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2 洛南契約\R5年度\02_物品調達\01_水中ポンプ\"/>
    </mc:Choice>
  </mc:AlternateContent>
  <xr:revisionPtr revIDLastSave="0" documentId="13_ncr:1_{92F00D6F-E641-4CEC-B0E2-4308E11F49F6}" xr6:coauthVersionLast="36" xr6:coauthVersionMax="36" xr10:uidLastSave="{00000000-0000-0000-0000-000000000000}"/>
  <bookViews>
    <workbookView xWindow="10230" yWindow="32760" windowWidth="10275" windowHeight="8085" tabRatio="843" activeTab="4"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<sst xmlns="http://schemas.openxmlformats.org/spreadsheetml/2006/main" count="110" uniqueCount="96">
  <si>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</si>
  <si>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</si>
  <si>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</si>
  <si>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</si>
  <si>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</si>
  <si>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</si>
  <si>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</si>
  <si>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</si>
  <si>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</si>
  <si>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</si>
  <si>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</si>
  <si>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</si>
  <si>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</si>
  <si>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</si>
  <si>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</si>
  <si>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</si>
  <si>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</si>
  <si>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</si>
  <si>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</si>
  <si>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</si>
  <si>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</si>
  <si>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</si>
  <si>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</si>
  <si>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</si>
  <si>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</si>
  <si>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</si>
  <si>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</si>
  <si>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</si>
  <si>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</si>
  <si>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</si>
  <si>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</si>
  <si>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</si>
  <si>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</si>
  <si>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</si>
  <si>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</si>
  <si>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</si>
  <si>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</si>
  <si>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</si>
  <si>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</si>
  <si>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</si>
  <si>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</si>
  <si>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</si>
  <si>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</si>
  <si>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</si>
  <si>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</si>
  <si>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</si>
  <si>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</si>
  <si>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</si>
  <si>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</si>
  <si>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</si>
  <si>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</si>
  <si>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</si>
  <si>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</si>
  <si>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</si>
  <si>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</si>
  <si>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</si>
  <si>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</si>
  <si>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</si>
  <si>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</si>
  <si>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</si>
  <si>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</si>
  <si>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</si>
  <si>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</si>
  <si>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</si>
  <si>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</si>
  <si>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</si>
  <si>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</si>
  <si>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</si>
  <si>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</si>
  <si>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</si>
  <si>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</si>
  <si>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</si>
  <si>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</si>
  <si>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木津川流域下水道洛南浄化センター　八幡市八幡焼木１</t>
    <rPh sb="0" eb="3">
      <t>キヅガワ</t>
    </rPh>
    <rPh sb="3" eb="5">
      <t>リュウイキ</t>
    </rPh>
    <rPh sb="5" eb="8">
      <t>ゲスイドウ</t>
    </rPh>
    <rPh sb="8" eb="10">
      <t>ラクナン</t>
    </rPh>
    <rPh sb="10" eb="12">
      <t>ジョウカ</t>
    </rPh>
    <rPh sb="17" eb="24">
      <t>ヤワタシヤワタヤキギ</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</si>
  <si>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</si>
  <si>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</si>
  <si>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</si>
  <si>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</si>
  <si>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</si>
  <si>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</si>
  <si>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</si>
  <si>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八幡市八幡焼木１</t>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</si>
  <si>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</si>
  <si>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</si>
  <si>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</si>
  <si>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</si>
  <si>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</si>
  <si>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</si>
  <si>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</si>
  <si>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</si>
  <si>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</si>
  <si>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水中ポンプ　２台</t>
    <rPh sb="0" eb="2">
      <t>スイチュウ</t>
    </rPh>
    <rPh sb="7" eb="8">
      <t>ダイ</t>
    </rPh>
    <phoneticPr fontId="2"/>
  </si>
  <si>
    <t>令和５年６月21日</t>
    <rPh sb="0" eb="2">
      <t>レイワ</t>
    </rPh>
    <rPh sb="3" eb="4">
      <t>ネン</t>
    </rPh>
    <rPh sb="5" eb="6">
      <t>ツキ</t>
    </rPh>
    <rPh sb="8" eb="9">
      <t>ヒ</t>
    </rPh>
    <phoneticPr fontId="2"/>
  </si>
  <si>
    <t>　令和５年５月29日に入札公告のありました下記の物品調達の一般競争入札に参加する資格の確認について、別添資料を添えて申請します。</t>
    <rPh sb="1" eb="3">
      <t>レイワ</t>
    </rPh>
    <rPh sb="4" eb="5">
      <t>ネン</t>
    </rPh>
    <rPh sb="6" eb="7">
      <t>ガツ</t>
    </rPh>
    <rPh sb="9" eb="10">
      <t>ニチ</t>
    </rPh>
    <rPh sb="24" eb="26">
      <t>ブッピン</t>
    </rPh>
    <rPh sb="26" eb="28">
      <t>チョウタツ</t>
    </rPh>
    <phoneticPr fontId="2"/>
  </si>
  <si>
    <t>　水中ポンプ　２台</t>
    <rPh sb="1" eb="3">
      <t>スイチュウ</t>
    </rPh>
    <rPh sb="8" eb="9">
      <t>ダイ</t>
    </rPh>
    <phoneticPr fontId="2"/>
  </si>
  <si>
    <t>　　　　　　　　　　　　　（印） 　をもって代理人と定め、令和５年５月29日に入札公告されて参加資格確認を受けている物品調達案件に係る下記の権限を委任します。</t>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ブッピン</t>
    </rPh>
    <rPh sb="60" eb="62">
      <t>チョウタツ</t>
    </rPh>
    <rPh sb="62" eb="64">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</si>
</sst>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10" fillId="0" borderId="0" xfId="0" applyFont="1" applyBorder="1" applyAlignment="1">
      <alignment horizontal="center" vertical="center"/>
    </xf>
    <xf numFmtId="0" fontId="3" fillId="0" borderId="9" xfId="0"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3"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view="pageBreakPreview" topLeftCell="A22" zoomScale="80" zoomScaleNormal="100" zoomScaleSheetLayoutView="80" workbookViewId="0">
      <selection activeCell="C27" sqref="C27"/>
    </sheetView>
  </sheetViews>
  <sheetFormatPr defaultColWidth="9" defaultRowHeight="12.75"/>
  <cols>
    <col min="1" max="1" width="2.625" style="4" customWidth="1"/>
    <col min="2" max="2" width="3.625" style="4" customWidth="1"/>
    <col min="3" max="3" width="17" style="4" customWidth="1"/>
    <col min="4" max="4" width="2.625" style="4" customWidth="1"/>
    <col min="5" max="5" width="10.375" style="4" customWidth="1"/>
    <col min="6" max="7" width="2.625" style="4" customWidth="1"/>
    <col min="8" max="8" width="10.375" style="4" customWidth="1"/>
    <col min="9" max="10" width="2.625" style="4" customWidth="1"/>
    <col min="11" max="11" width="10.375" style="4" customWidth="1"/>
    <col min="12" max="13" width="2.625" style="4" customWidth="1"/>
    <col min="14" max="14" width="10.375" style="4" customWidth="1"/>
    <col min="15" max="15" width="3.625" style="4" customWidth="1"/>
    <col min="16" max="16" width="3.5" style="4" customWidth="1"/>
    <col min="17" max="27" width="9" style="4"/>
    <col min="28" max="28" width="3.6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93</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1.95"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91</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topLeftCell="A7" zoomScaleNormal="100" zoomScaleSheetLayoutView="100" workbookViewId="0">
      <selection activeCell="B31" sqref="B31"/>
    </sheetView>
  </sheetViews>
  <sheetFormatPr defaultColWidth="9" defaultRowHeight="13.5"/>
  <cols>
    <col min="1" max="1" width="4.5" style="84" customWidth="1"/>
    <col min="2" max="2" width="30.5" style="84" customWidth="1"/>
    <col min="3" max="3" width="11.5" style="84" customWidth="1"/>
    <col min="4" max="4" width="14.875" style="84" customWidth="1"/>
    <col min="5" max="5" width="22.125" style="84" customWidth="1"/>
    <col min="6" max="6" width="4.625" style="84" customWidth="1"/>
    <col min="7" max="256" width="9" style="84"/>
    <col min="257" max="257" width="5.125" style="84" customWidth="1"/>
    <col min="258" max="258" width="30.5" style="84" customWidth="1"/>
    <col min="259" max="259" width="11.5" style="84" customWidth="1"/>
    <col min="260" max="260" width="14.875" style="84" customWidth="1"/>
    <col min="261" max="261" width="22.125" style="84" customWidth="1"/>
    <col min="262" max="262" width="5.25" style="84" customWidth="1"/>
    <col min="263" max="512" width="9" style="84"/>
    <col min="513" max="513" width="5.125" style="84" customWidth="1"/>
    <col min="514" max="514" width="30.5" style="84" customWidth="1"/>
    <col min="515" max="515" width="11.5" style="84" customWidth="1"/>
    <col min="516" max="516" width="14.875" style="84" customWidth="1"/>
    <col min="517" max="517" width="22.125" style="84" customWidth="1"/>
    <col min="518" max="518" width="5.25" style="84" customWidth="1"/>
    <col min="519" max="768" width="9" style="84"/>
    <col min="769" max="769" width="5.125" style="84" customWidth="1"/>
    <col min="770" max="770" width="30.5" style="84" customWidth="1"/>
    <col min="771" max="771" width="11.5" style="84" customWidth="1"/>
    <col min="772" max="772" width="14.875" style="84" customWidth="1"/>
    <col min="773" max="773" width="22.125" style="84" customWidth="1"/>
    <col min="774" max="774" width="5.25" style="84" customWidth="1"/>
    <col min="775" max="1024" width="9" style="84"/>
    <col min="1025" max="1025" width="5.125" style="84" customWidth="1"/>
    <col min="1026" max="1026" width="30.5" style="84" customWidth="1"/>
    <col min="1027" max="1027" width="11.5" style="84" customWidth="1"/>
    <col min="1028" max="1028" width="14.875" style="84" customWidth="1"/>
    <col min="1029" max="1029" width="22.125" style="84" customWidth="1"/>
    <col min="1030" max="1030" width="5.25" style="84" customWidth="1"/>
    <col min="1031" max="1280" width="9" style="84"/>
    <col min="1281" max="1281" width="5.125" style="84" customWidth="1"/>
    <col min="1282" max="1282" width="30.5" style="84" customWidth="1"/>
    <col min="1283" max="1283" width="11.5" style="84" customWidth="1"/>
    <col min="1284" max="1284" width="14.875" style="84" customWidth="1"/>
    <col min="1285" max="1285" width="22.125" style="84" customWidth="1"/>
    <col min="1286" max="1286" width="5.25" style="84" customWidth="1"/>
    <col min="1287" max="1536" width="9" style="84"/>
    <col min="1537" max="1537" width="5.125" style="84" customWidth="1"/>
    <col min="1538" max="1538" width="30.5" style="84" customWidth="1"/>
    <col min="1539" max="1539" width="11.5" style="84" customWidth="1"/>
    <col min="1540" max="1540" width="14.875" style="84" customWidth="1"/>
    <col min="1541" max="1541" width="22.125" style="84" customWidth="1"/>
    <col min="1542" max="1542" width="5.25" style="84" customWidth="1"/>
    <col min="1543" max="1792" width="9" style="84"/>
    <col min="1793" max="1793" width="5.125" style="84" customWidth="1"/>
    <col min="1794" max="1794" width="30.5" style="84" customWidth="1"/>
    <col min="1795" max="1795" width="11.5" style="84" customWidth="1"/>
    <col min="1796" max="1796" width="14.875" style="84" customWidth="1"/>
    <col min="1797" max="1797" width="22.125" style="84" customWidth="1"/>
    <col min="1798" max="1798" width="5.25" style="84" customWidth="1"/>
    <col min="1799" max="2048" width="9" style="84"/>
    <col min="2049" max="2049" width="5.125" style="84" customWidth="1"/>
    <col min="2050" max="2050" width="30.5" style="84" customWidth="1"/>
    <col min="2051" max="2051" width="11.5" style="84" customWidth="1"/>
    <col min="2052" max="2052" width="14.875" style="84" customWidth="1"/>
    <col min="2053" max="2053" width="22.125" style="84" customWidth="1"/>
    <col min="2054" max="2054" width="5.25" style="84" customWidth="1"/>
    <col min="2055" max="2304" width="9" style="84"/>
    <col min="2305" max="2305" width="5.125" style="84" customWidth="1"/>
    <col min="2306" max="2306" width="30.5" style="84" customWidth="1"/>
    <col min="2307" max="2307" width="11.5" style="84" customWidth="1"/>
    <col min="2308" max="2308" width="14.875" style="84" customWidth="1"/>
    <col min="2309" max="2309" width="22.125" style="84" customWidth="1"/>
    <col min="2310" max="2310" width="5.25" style="84" customWidth="1"/>
    <col min="2311" max="2560" width="9" style="84"/>
    <col min="2561" max="2561" width="5.125" style="84" customWidth="1"/>
    <col min="2562" max="2562" width="30.5" style="84" customWidth="1"/>
    <col min="2563" max="2563" width="11.5" style="84" customWidth="1"/>
    <col min="2564" max="2564" width="14.875" style="84" customWidth="1"/>
    <col min="2565" max="2565" width="22.125" style="84" customWidth="1"/>
    <col min="2566" max="2566" width="5.25" style="84" customWidth="1"/>
    <col min="2567" max="2816" width="9" style="84"/>
    <col min="2817" max="2817" width="5.125" style="84" customWidth="1"/>
    <col min="2818" max="2818" width="30.5" style="84" customWidth="1"/>
    <col min="2819" max="2819" width="11.5" style="84" customWidth="1"/>
    <col min="2820" max="2820" width="14.875" style="84" customWidth="1"/>
    <col min="2821" max="2821" width="22.125" style="84" customWidth="1"/>
    <col min="2822" max="2822" width="5.25" style="84" customWidth="1"/>
    <col min="2823" max="3072" width="9" style="84"/>
    <col min="3073" max="3073" width="5.125" style="84" customWidth="1"/>
    <col min="3074" max="3074" width="30.5" style="84" customWidth="1"/>
    <col min="3075" max="3075" width="11.5" style="84" customWidth="1"/>
    <col min="3076" max="3076" width="14.875" style="84" customWidth="1"/>
    <col min="3077" max="3077" width="22.125" style="84" customWidth="1"/>
    <col min="3078" max="3078" width="5.25" style="84" customWidth="1"/>
    <col min="3079" max="3328" width="9" style="84"/>
    <col min="3329" max="3329" width="5.125" style="84" customWidth="1"/>
    <col min="3330" max="3330" width="30.5" style="84" customWidth="1"/>
    <col min="3331" max="3331" width="11.5" style="84" customWidth="1"/>
    <col min="3332" max="3332" width="14.875" style="84" customWidth="1"/>
    <col min="3333" max="3333" width="22.125" style="84" customWidth="1"/>
    <col min="3334" max="3334" width="5.25" style="84" customWidth="1"/>
    <col min="3335" max="3584" width="9" style="84"/>
    <col min="3585" max="3585" width="5.125" style="84" customWidth="1"/>
    <col min="3586" max="3586" width="30.5" style="84" customWidth="1"/>
    <col min="3587" max="3587" width="11.5" style="84" customWidth="1"/>
    <col min="3588" max="3588" width="14.875" style="84" customWidth="1"/>
    <col min="3589" max="3589" width="22.125" style="84" customWidth="1"/>
    <col min="3590" max="3590" width="5.25" style="84" customWidth="1"/>
    <col min="3591" max="3840" width="9" style="84"/>
    <col min="3841" max="3841" width="5.125" style="84" customWidth="1"/>
    <col min="3842" max="3842" width="30.5" style="84" customWidth="1"/>
    <col min="3843" max="3843" width="11.5" style="84" customWidth="1"/>
    <col min="3844" max="3844" width="14.875" style="84" customWidth="1"/>
    <col min="3845" max="3845" width="22.125" style="84" customWidth="1"/>
    <col min="3846" max="3846" width="5.25" style="84" customWidth="1"/>
    <col min="3847" max="4096" width="9" style="84"/>
    <col min="4097" max="4097" width="5.125" style="84" customWidth="1"/>
    <col min="4098" max="4098" width="30.5" style="84" customWidth="1"/>
    <col min="4099" max="4099" width="11.5" style="84" customWidth="1"/>
    <col min="4100" max="4100" width="14.875" style="84" customWidth="1"/>
    <col min="4101" max="4101" width="22.125" style="84" customWidth="1"/>
    <col min="4102" max="4102" width="5.25" style="84" customWidth="1"/>
    <col min="4103" max="4352" width="9" style="84"/>
    <col min="4353" max="4353" width="5.125" style="84" customWidth="1"/>
    <col min="4354" max="4354" width="30.5" style="84" customWidth="1"/>
    <col min="4355" max="4355" width="11.5" style="84" customWidth="1"/>
    <col min="4356" max="4356" width="14.875" style="84" customWidth="1"/>
    <col min="4357" max="4357" width="22.125" style="84" customWidth="1"/>
    <col min="4358" max="4358" width="5.25" style="84" customWidth="1"/>
    <col min="4359" max="4608" width="9" style="84"/>
    <col min="4609" max="4609" width="5.125" style="84" customWidth="1"/>
    <col min="4610" max="4610" width="30.5" style="84" customWidth="1"/>
    <col min="4611" max="4611" width="11.5" style="84" customWidth="1"/>
    <col min="4612" max="4612" width="14.875" style="84" customWidth="1"/>
    <col min="4613" max="4613" width="22.125" style="84" customWidth="1"/>
    <col min="4614" max="4614" width="5.25" style="84" customWidth="1"/>
    <col min="4615" max="4864" width="9" style="84"/>
    <col min="4865" max="4865" width="5.125" style="84" customWidth="1"/>
    <col min="4866" max="4866" width="30.5" style="84" customWidth="1"/>
    <col min="4867" max="4867" width="11.5" style="84" customWidth="1"/>
    <col min="4868" max="4868" width="14.875" style="84" customWidth="1"/>
    <col min="4869" max="4869" width="22.125" style="84" customWidth="1"/>
    <col min="4870" max="4870" width="5.25" style="84" customWidth="1"/>
    <col min="4871" max="5120" width="9" style="84"/>
    <col min="5121" max="5121" width="5.125" style="84" customWidth="1"/>
    <col min="5122" max="5122" width="30.5" style="84" customWidth="1"/>
    <col min="5123" max="5123" width="11.5" style="84" customWidth="1"/>
    <col min="5124" max="5124" width="14.875" style="84" customWidth="1"/>
    <col min="5125" max="5125" width="22.125" style="84" customWidth="1"/>
    <col min="5126" max="5126" width="5.25" style="84" customWidth="1"/>
    <col min="5127" max="5376" width="9" style="84"/>
    <col min="5377" max="5377" width="5.125" style="84" customWidth="1"/>
    <col min="5378" max="5378" width="30.5" style="84" customWidth="1"/>
    <col min="5379" max="5379" width="11.5" style="84" customWidth="1"/>
    <col min="5380" max="5380" width="14.875" style="84" customWidth="1"/>
    <col min="5381" max="5381" width="22.125" style="84" customWidth="1"/>
    <col min="5382" max="5382" width="5.25" style="84" customWidth="1"/>
    <col min="5383" max="5632" width="9" style="84"/>
    <col min="5633" max="5633" width="5.125" style="84" customWidth="1"/>
    <col min="5634" max="5634" width="30.5" style="84" customWidth="1"/>
    <col min="5635" max="5635" width="11.5" style="84" customWidth="1"/>
    <col min="5636" max="5636" width="14.875" style="84" customWidth="1"/>
    <col min="5637" max="5637" width="22.125" style="84" customWidth="1"/>
    <col min="5638" max="5638" width="5.25" style="84" customWidth="1"/>
    <col min="5639" max="5888" width="9" style="84"/>
    <col min="5889" max="5889" width="5.125" style="84" customWidth="1"/>
    <col min="5890" max="5890" width="30.5" style="84" customWidth="1"/>
    <col min="5891" max="5891" width="11.5" style="84" customWidth="1"/>
    <col min="5892" max="5892" width="14.875" style="84" customWidth="1"/>
    <col min="5893" max="5893" width="22.125" style="84" customWidth="1"/>
    <col min="5894" max="5894" width="5.25" style="84" customWidth="1"/>
    <col min="5895" max="6144" width="9" style="84"/>
    <col min="6145" max="6145" width="5.125" style="84" customWidth="1"/>
    <col min="6146" max="6146" width="30.5" style="84" customWidth="1"/>
    <col min="6147" max="6147" width="11.5" style="84" customWidth="1"/>
    <col min="6148" max="6148" width="14.875" style="84" customWidth="1"/>
    <col min="6149" max="6149" width="22.125" style="84" customWidth="1"/>
    <col min="6150" max="6150" width="5.25" style="84" customWidth="1"/>
    <col min="6151" max="6400" width="9" style="84"/>
    <col min="6401" max="6401" width="5.125" style="84" customWidth="1"/>
    <col min="6402" max="6402" width="30.5" style="84" customWidth="1"/>
    <col min="6403" max="6403" width="11.5" style="84" customWidth="1"/>
    <col min="6404" max="6404" width="14.875" style="84" customWidth="1"/>
    <col min="6405" max="6405" width="22.125" style="84" customWidth="1"/>
    <col min="6406" max="6406" width="5.25" style="84" customWidth="1"/>
    <col min="6407" max="6656" width="9" style="84"/>
    <col min="6657" max="6657" width="5.125" style="84" customWidth="1"/>
    <col min="6658" max="6658" width="30.5" style="84" customWidth="1"/>
    <col min="6659" max="6659" width="11.5" style="84" customWidth="1"/>
    <col min="6660" max="6660" width="14.875" style="84" customWidth="1"/>
    <col min="6661" max="6661" width="22.125" style="84" customWidth="1"/>
    <col min="6662" max="6662" width="5.25" style="84" customWidth="1"/>
    <col min="6663" max="6912" width="9" style="84"/>
    <col min="6913" max="6913" width="5.125" style="84" customWidth="1"/>
    <col min="6914" max="6914" width="30.5" style="84" customWidth="1"/>
    <col min="6915" max="6915" width="11.5" style="84" customWidth="1"/>
    <col min="6916" max="6916" width="14.875" style="84" customWidth="1"/>
    <col min="6917" max="6917" width="22.125" style="84" customWidth="1"/>
    <col min="6918" max="6918" width="5.25" style="84" customWidth="1"/>
    <col min="6919" max="7168" width="9" style="84"/>
    <col min="7169" max="7169" width="5.125" style="84" customWidth="1"/>
    <col min="7170" max="7170" width="30.5" style="84" customWidth="1"/>
    <col min="7171" max="7171" width="11.5" style="84" customWidth="1"/>
    <col min="7172" max="7172" width="14.875" style="84" customWidth="1"/>
    <col min="7173" max="7173" width="22.125" style="84" customWidth="1"/>
    <col min="7174" max="7174" width="5.25" style="84" customWidth="1"/>
    <col min="7175" max="7424" width="9" style="84"/>
    <col min="7425" max="7425" width="5.125" style="84" customWidth="1"/>
    <col min="7426" max="7426" width="30.5" style="84" customWidth="1"/>
    <col min="7427" max="7427" width="11.5" style="84" customWidth="1"/>
    <col min="7428" max="7428" width="14.875" style="84" customWidth="1"/>
    <col min="7429" max="7429" width="22.125" style="84" customWidth="1"/>
    <col min="7430" max="7430" width="5.25" style="84" customWidth="1"/>
    <col min="7431" max="7680" width="9" style="84"/>
    <col min="7681" max="7681" width="5.125" style="84" customWidth="1"/>
    <col min="7682" max="7682" width="30.5" style="84" customWidth="1"/>
    <col min="7683" max="7683" width="11.5" style="84" customWidth="1"/>
    <col min="7684" max="7684" width="14.875" style="84" customWidth="1"/>
    <col min="7685" max="7685" width="22.125" style="84" customWidth="1"/>
    <col min="7686" max="7686" width="5.25" style="84" customWidth="1"/>
    <col min="7687" max="7936" width="9" style="84"/>
    <col min="7937" max="7937" width="5.125" style="84" customWidth="1"/>
    <col min="7938" max="7938" width="30.5" style="84" customWidth="1"/>
    <col min="7939" max="7939" width="11.5" style="84" customWidth="1"/>
    <col min="7940" max="7940" width="14.875" style="84" customWidth="1"/>
    <col min="7941" max="7941" width="22.125" style="84" customWidth="1"/>
    <col min="7942" max="7942" width="5.25" style="84" customWidth="1"/>
    <col min="7943" max="8192" width="9" style="84"/>
    <col min="8193" max="8193" width="5.125" style="84" customWidth="1"/>
    <col min="8194" max="8194" width="30.5" style="84" customWidth="1"/>
    <col min="8195" max="8195" width="11.5" style="84" customWidth="1"/>
    <col min="8196" max="8196" width="14.875" style="84" customWidth="1"/>
    <col min="8197" max="8197" width="22.125" style="84" customWidth="1"/>
    <col min="8198" max="8198" width="5.25" style="84" customWidth="1"/>
    <col min="8199" max="8448" width="9" style="84"/>
    <col min="8449" max="8449" width="5.125" style="84" customWidth="1"/>
    <col min="8450" max="8450" width="30.5" style="84" customWidth="1"/>
    <col min="8451" max="8451" width="11.5" style="84" customWidth="1"/>
    <col min="8452" max="8452" width="14.875" style="84" customWidth="1"/>
    <col min="8453" max="8453" width="22.125" style="84" customWidth="1"/>
    <col min="8454" max="8454" width="5.25" style="84" customWidth="1"/>
    <col min="8455" max="8704" width="9" style="84"/>
    <col min="8705" max="8705" width="5.125" style="84" customWidth="1"/>
    <col min="8706" max="8706" width="30.5" style="84" customWidth="1"/>
    <col min="8707" max="8707" width="11.5" style="84" customWidth="1"/>
    <col min="8708" max="8708" width="14.875" style="84" customWidth="1"/>
    <col min="8709" max="8709" width="22.125" style="84" customWidth="1"/>
    <col min="8710" max="8710" width="5.25" style="84" customWidth="1"/>
    <col min="8711" max="8960" width="9" style="84"/>
    <col min="8961" max="8961" width="5.125" style="84" customWidth="1"/>
    <col min="8962" max="8962" width="30.5" style="84" customWidth="1"/>
    <col min="8963" max="8963" width="11.5" style="84" customWidth="1"/>
    <col min="8964" max="8964" width="14.875" style="84" customWidth="1"/>
    <col min="8965" max="8965" width="22.125" style="84" customWidth="1"/>
    <col min="8966" max="8966" width="5.25" style="84" customWidth="1"/>
    <col min="8967" max="9216" width="9" style="84"/>
    <col min="9217" max="9217" width="5.125" style="84" customWidth="1"/>
    <col min="9218" max="9218" width="30.5" style="84" customWidth="1"/>
    <col min="9219" max="9219" width="11.5" style="84" customWidth="1"/>
    <col min="9220" max="9220" width="14.875" style="84" customWidth="1"/>
    <col min="9221" max="9221" width="22.125" style="84" customWidth="1"/>
    <col min="9222" max="9222" width="5.25" style="84" customWidth="1"/>
    <col min="9223" max="9472" width="9" style="84"/>
    <col min="9473" max="9473" width="5.125" style="84" customWidth="1"/>
    <col min="9474" max="9474" width="30.5" style="84" customWidth="1"/>
    <col min="9475" max="9475" width="11.5" style="84" customWidth="1"/>
    <col min="9476" max="9476" width="14.875" style="84" customWidth="1"/>
    <col min="9477" max="9477" width="22.125" style="84" customWidth="1"/>
    <col min="9478" max="9478" width="5.25" style="84" customWidth="1"/>
    <col min="9479" max="9728" width="9" style="84"/>
    <col min="9729" max="9729" width="5.125" style="84" customWidth="1"/>
    <col min="9730" max="9730" width="30.5" style="84" customWidth="1"/>
    <col min="9731" max="9731" width="11.5" style="84" customWidth="1"/>
    <col min="9732" max="9732" width="14.875" style="84" customWidth="1"/>
    <col min="9733" max="9733" width="22.125" style="84" customWidth="1"/>
    <col min="9734" max="9734" width="5.25" style="84" customWidth="1"/>
    <col min="9735" max="9984" width="9" style="84"/>
    <col min="9985" max="9985" width="5.125" style="84" customWidth="1"/>
    <col min="9986" max="9986" width="30.5" style="84" customWidth="1"/>
    <col min="9987" max="9987" width="11.5" style="84" customWidth="1"/>
    <col min="9988" max="9988" width="14.875" style="84" customWidth="1"/>
    <col min="9989" max="9989" width="22.125" style="84" customWidth="1"/>
    <col min="9990" max="9990" width="5.25" style="84" customWidth="1"/>
    <col min="9991" max="10240" width="9" style="84"/>
    <col min="10241" max="10241" width="5.125" style="84" customWidth="1"/>
    <col min="10242" max="10242" width="30.5" style="84" customWidth="1"/>
    <col min="10243" max="10243" width="11.5" style="84" customWidth="1"/>
    <col min="10244" max="10244" width="14.875" style="84" customWidth="1"/>
    <col min="10245" max="10245" width="22.125" style="84" customWidth="1"/>
    <col min="10246" max="10246" width="5.25" style="84" customWidth="1"/>
    <col min="10247" max="10496" width="9" style="84"/>
    <col min="10497" max="10497" width="5.125" style="84" customWidth="1"/>
    <col min="10498" max="10498" width="30.5" style="84" customWidth="1"/>
    <col min="10499" max="10499" width="11.5" style="84" customWidth="1"/>
    <col min="10500" max="10500" width="14.875" style="84" customWidth="1"/>
    <col min="10501" max="10501" width="22.125" style="84" customWidth="1"/>
    <col min="10502" max="10502" width="5.25" style="84" customWidth="1"/>
    <col min="10503" max="10752" width="9" style="84"/>
    <col min="10753" max="10753" width="5.125" style="84" customWidth="1"/>
    <col min="10754" max="10754" width="30.5" style="84" customWidth="1"/>
    <col min="10755" max="10755" width="11.5" style="84" customWidth="1"/>
    <col min="10756" max="10756" width="14.875" style="84" customWidth="1"/>
    <col min="10757" max="10757" width="22.125" style="84" customWidth="1"/>
    <col min="10758" max="10758" width="5.25" style="84" customWidth="1"/>
    <col min="10759" max="11008" width="9" style="84"/>
    <col min="11009" max="11009" width="5.125" style="84" customWidth="1"/>
    <col min="11010" max="11010" width="30.5" style="84" customWidth="1"/>
    <col min="11011" max="11011" width="11.5" style="84" customWidth="1"/>
    <col min="11012" max="11012" width="14.875" style="84" customWidth="1"/>
    <col min="11013" max="11013" width="22.125" style="84" customWidth="1"/>
    <col min="11014" max="11014" width="5.25" style="84" customWidth="1"/>
    <col min="11015" max="11264" width="9" style="84"/>
    <col min="11265" max="11265" width="5.125" style="84" customWidth="1"/>
    <col min="11266" max="11266" width="30.5" style="84" customWidth="1"/>
    <col min="11267" max="11267" width="11.5" style="84" customWidth="1"/>
    <col min="11268" max="11268" width="14.875" style="84" customWidth="1"/>
    <col min="11269" max="11269" width="22.125" style="84" customWidth="1"/>
    <col min="11270" max="11270" width="5.25" style="84" customWidth="1"/>
    <col min="11271" max="11520" width="9" style="84"/>
    <col min="11521" max="11521" width="5.125" style="84" customWidth="1"/>
    <col min="11522" max="11522" width="30.5" style="84" customWidth="1"/>
    <col min="11523" max="11523" width="11.5" style="84" customWidth="1"/>
    <col min="11524" max="11524" width="14.875" style="84" customWidth="1"/>
    <col min="11525" max="11525" width="22.125" style="84" customWidth="1"/>
    <col min="11526" max="11526" width="5.25" style="84" customWidth="1"/>
    <col min="11527" max="11776" width="9" style="84"/>
    <col min="11777" max="11777" width="5.125" style="84" customWidth="1"/>
    <col min="11778" max="11778" width="30.5" style="84" customWidth="1"/>
    <col min="11779" max="11779" width="11.5" style="84" customWidth="1"/>
    <col min="11780" max="11780" width="14.875" style="84" customWidth="1"/>
    <col min="11781" max="11781" width="22.125" style="84" customWidth="1"/>
    <col min="11782" max="11782" width="5.25" style="84" customWidth="1"/>
    <col min="11783" max="12032" width="9" style="84"/>
    <col min="12033" max="12033" width="5.125" style="84" customWidth="1"/>
    <col min="12034" max="12034" width="30.5" style="84" customWidth="1"/>
    <col min="12035" max="12035" width="11.5" style="84" customWidth="1"/>
    <col min="12036" max="12036" width="14.875" style="84" customWidth="1"/>
    <col min="12037" max="12037" width="22.125" style="84" customWidth="1"/>
    <col min="12038" max="12038" width="5.25" style="84" customWidth="1"/>
    <col min="12039" max="12288" width="9" style="84"/>
    <col min="12289" max="12289" width="5.125" style="84" customWidth="1"/>
    <col min="12290" max="12290" width="30.5" style="84" customWidth="1"/>
    <col min="12291" max="12291" width="11.5" style="84" customWidth="1"/>
    <col min="12292" max="12292" width="14.875" style="84" customWidth="1"/>
    <col min="12293" max="12293" width="22.125" style="84" customWidth="1"/>
    <col min="12294" max="12294" width="5.25" style="84" customWidth="1"/>
    <col min="12295" max="12544" width="9" style="84"/>
    <col min="12545" max="12545" width="5.125" style="84" customWidth="1"/>
    <col min="12546" max="12546" width="30.5" style="84" customWidth="1"/>
    <col min="12547" max="12547" width="11.5" style="84" customWidth="1"/>
    <col min="12548" max="12548" width="14.875" style="84" customWidth="1"/>
    <col min="12549" max="12549" width="22.125" style="84" customWidth="1"/>
    <col min="12550" max="12550" width="5.25" style="84" customWidth="1"/>
    <col min="12551" max="12800" width="9" style="84"/>
    <col min="12801" max="12801" width="5.125" style="84" customWidth="1"/>
    <col min="12802" max="12802" width="30.5" style="84" customWidth="1"/>
    <col min="12803" max="12803" width="11.5" style="84" customWidth="1"/>
    <col min="12804" max="12804" width="14.875" style="84" customWidth="1"/>
    <col min="12805" max="12805" width="22.125" style="84" customWidth="1"/>
    <col min="12806" max="12806" width="5.25" style="84" customWidth="1"/>
    <col min="12807" max="13056" width="9" style="84"/>
    <col min="13057" max="13057" width="5.125" style="84" customWidth="1"/>
    <col min="13058" max="13058" width="30.5" style="84" customWidth="1"/>
    <col min="13059" max="13059" width="11.5" style="84" customWidth="1"/>
    <col min="13060" max="13060" width="14.875" style="84" customWidth="1"/>
    <col min="13061" max="13061" width="22.125" style="84" customWidth="1"/>
    <col min="13062" max="13062" width="5.25" style="84" customWidth="1"/>
    <col min="13063" max="13312" width="9" style="84"/>
    <col min="13313" max="13313" width="5.125" style="84" customWidth="1"/>
    <col min="13314" max="13314" width="30.5" style="84" customWidth="1"/>
    <col min="13315" max="13315" width="11.5" style="84" customWidth="1"/>
    <col min="13316" max="13316" width="14.875" style="84" customWidth="1"/>
    <col min="13317" max="13317" width="22.125" style="84" customWidth="1"/>
    <col min="13318" max="13318" width="5.25" style="84" customWidth="1"/>
    <col min="13319" max="13568" width="9" style="84"/>
    <col min="13569" max="13569" width="5.125" style="84" customWidth="1"/>
    <col min="13570" max="13570" width="30.5" style="84" customWidth="1"/>
    <col min="13571" max="13571" width="11.5" style="84" customWidth="1"/>
    <col min="13572" max="13572" width="14.875" style="84" customWidth="1"/>
    <col min="13573" max="13573" width="22.125" style="84" customWidth="1"/>
    <col min="13574" max="13574" width="5.25" style="84" customWidth="1"/>
    <col min="13575" max="13824" width="9" style="84"/>
    <col min="13825" max="13825" width="5.125" style="84" customWidth="1"/>
    <col min="13826" max="13826" width="30.5" style="84" customWidth="1"/>
    <col min="13827" max="13827" width="11.5" style="84" customWidth="1"/>
    <col min="13828" max="13828" width="14.875" style="84" customWidth="1"/>
    <col min="13829" max="13829" width="22.125" style="84" customWidth="1"/>
    <col min="13830" max="13830" width="5.25" style="84" customWidth="1"/>
    <col min="13831" max="14080" width="9" style="84"/>
    <col min="14081" max="14081" width="5.125" style="84" customWidth="1"/>
    <col min="14082" max="14082" width="30.5" style="84" customWidth="1"/>
    <col min="14083" max="14083" width="11.5" style="84" customWidth="1"/>
    <col min="14084" max="14084" width="14.875" style="84" customWidth="1"/>
    <col min="14085" max="14085" width="22.125" style="84" customWidth="1"/>
    <col min="14086" max="14086" width="5.25" style="84" customWidth="1"/>
    <col min="14087" max="14336" width="9" style="84"/>
    <col min="14337" max="14337" width="5.125" style="84" customWidth="1"/>
    <col min="14338" max="14338" width="30.5" style="84" customWidth="1"/>
    <col min="14339" max="14339" width="11.5" style="84" customWidth="1"/>
    <col min="14340" max="14340" width="14.875" style="84" customWidth="1"/>
    <col min="14341" max="14341" width="22.125" style="84" customWidth="1"/>
    <col min="14342" max="14342" width="5.25" style="84" customWidth="1"/>
    <col min="14343" max="14592" width="9" style="84"/>
    <col min="14593" max="14593" width="5.125" style="84" customWidth="1"/>
    <col min="14594" max="14594" width="30.5" style="84" customWidth="1"/>
    <col min="14595" max="14595" width="11.5" style="84" customWidth="1"/>
    <col min="14596" max="14596" width="14.875" style="84" customWidth="1"/>
    <col min="14597" max="14597" width="22.125" style="84" customWidth="1"/>
    <col min="14598" max="14598" width="5.25" style="84" customWidth="1"/>
    <col min="14599" max="14848" width="9" style="84"/>
    <col min="14849" max="14849" width="5.125" style="84" customWidth="1"/>
    <col min="14850" max="14850" width="30.5" style="84" customWidth="1"/>
    <col min="14851" max="14851" width="11.5" style="84" customWidth="1"/>
    <col min="14852" max="14852" width="14.875" style="84" customWidth="1"/>
    <col min="14853" max="14853" width="22.125" style="84" customWidth="1"/>
    <col min="14854" max="14854" width="5.25" style="84" customWidth="1"/>
    <col min="14855" max="15104" width="9" style="84"/>
    <col min="15105" max="15105" width="5.125" style="84" customWidth="1"/>
    <col min="15106" max="15106" width="30.5" style="84" customWidth="1"/>
    <col min="15107" max="15107" width="11.5" style="84" customWidth="1"/>
    <col min="15108" max="15108" width="14.875" style="84" customWidth="1"/>
    <col min="15109" max="15109" width="22.125" style="84" customWidth="1"/>
    <col min="15110" max="15110" width="5.25" style="84" customWidth="1"/>
    <col min="15111" max="15360" width="9" style="84"/>
    <col min="15361" max="15361" width="5.125" style="84" customWidth="1"/>
    <col min="15362" max="15362" width="30.5" style="84" customWidth="1"/>
    <col min="15363" max="15363" width="11.5" style="84" customWidth="1"/>
    <col min="15364" max="15364" width="14.875" style="84" customWidth="1"/>
    <col min="15365" max="15365" width="22.125" style="84" customWidth="1"/>
    <col min="15366" max="15366" width="5.25" style="84" customWidth="1"/>
    <col min="15367" max="15616" width="9" style="84"/>
    <col min="15617" max="15617" width="5.125" style="84" customWidth="1"/>
    <col min="15618" max="15618" width="30.5" style="84" customWidth="1"/>
    <col min="15619" max="15619" width="11.5" style="84" customWidth="1"/>
    <col min="15620" max="15620" width="14.875" style="84" customWidth="1"/>
    <col min="15621" max="15621" width="22.125" style="84" customWidth="1"/>
    <col min="15622" max="15622" width="5.25" style="84" customWidth="1"/>
    <col min="15623" max="15872" width="9" style="84"/>
    <col min="15873" max="15873" width="5.125" style="84" customWidth="1"/>
    <col min="15874" max="15874" width="30.5" style="84" customWidth="1"/>
    <col min="15875" max="15875" width="11.5" style="84" customWidth="1"/>
    <col min="15876" max="15876" width="14.875" style="84" customWidth="1"/>
    <col min="15877" max="15877" width="22.125" style="84" customWidth="1"/>
    <col min="15878" max="15878" width="5.25" style="84" customWidth="1"/>
    <col min="15879" max="16128" width="9" style="84"/>
    <col min="16129" max="16129" width="5.125" style="84" customWidth="1"/>
    <col min="16130" max="16130" width="30.5" style="84" customWidth="1"/>
    <col min="16131" max="16131" width="11.5" style="84" customWidth="1"/>
    <col min="16132" max="16132" width="14.875" style="84" customWidth="1"/>
    <col min="16133" max="16133" width="22.125" style="84" customWidth="1"/>
    <col min="16134" max="16134" width="5.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76</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C9" sqref="C9:K9"/>
    </sheetView>
  </sheetViews>
  <sheetFormatPr defaultColWidth="9" defaultRowHeight="13.5"/>
  <cols>
    <col min="1" max="1" width="1.875" style="3" customWidth="1"/>
    <col min="2" max="2" width="13.625" style="11" customWidth="1"/>
    <col min="3" max="3" width="7.625" style="3" customWidth="1"/>
    <col min="4" max="4" width="9" style="3"/>
    <col min="5" max="10" width="8.625" style="3" customWidth="1"/>
    <col min="11" max="11" width="2.12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90</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68" t="s">
        <v>91</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24" customHeight="1" thickBot="1">
      <c r="A10" s="58"/>
      <c r="B10" s="67" t="s">
        <v>70</v>
      </c>
      <c r="C10" s="110" t="s">
        <v>73</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77</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5"/>
      <c r="C28" s="146"/>
      <c r="D28" s="147"/>
      <c r="E28" s="148"/>
      <c r="F28" s="149"/>
      <c r="G28" s="149"/>
      <c r="H28" s="149"/>
      <c r="I28" s="149"/>
      <c r="J28" s="149"/>
      <c r="K28" s="150"/>
      <c r="L28" s="58"/>
      <c r="M28" s="58"/>
      <c r="N28" s="58"/>
      <c r="O28" s="58"/>
      <c r="P28" s="58"/>
      <c r="Q28" s="58"/>
      <c r="R28" s="58"/>
      <c r="S28" s="58"/>
      <c r="T28" s="58"/>
      <c r="U28" s="58"/>
      <c r="V28" s="58"/>
      <c r="W28" s="58"/>
      <c r="X28" s="58"/>
      <c r="Y28" s="58"/>
      <c r="Z28" s="64"/>
      <c r="AA28" s="64"/>
      <c r="AB28" s="64"/>
      <c r="AC28" s="64"/>
      <c r="AD28" s="64"/>
    </row>
    <row r="29" spans="1:30" ht="8.1" customHeight="1">
      <c r="B29" s="58"/>
      <c r="C29" s="64"/>
      <c r="D29" s="64"/>
      <c r="E29" s="64"/>
      <c r="F29" s="64"/>
      <c r="G29" s="64"/>
      <c r="H29" s="64"/>
      <c r="I29" s="64"/>
      <c r="J29" s="64"/>
      <c r="K29" s="64"/>
    </row>
    <row r="30" spans="1:30" ht="13.5" customHeight="1">
      <c r="B30" s="36" t="s">
        <v>35</v>
      </c>
      <c r="C30" s="26" t="s">
        <v>74</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75</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zoomScaleNormal="100" zoomScaleSheetLayoutView="100" workbookViewId="0">
      <selection activeCell="B6" sqref="B6:C6"/>
    </sheetView>
  </sheetViews>
  <sheetFormatPr defaultRowHeight="13.5"/>
  <cols>
    <col min="1" max="1" width="15" style="2" customWidth="1"/>
    <col min="2" max="2" width="12.625" style="2" customWidth="1"/>
    <col min="3" max="3" width="14.375" style="2" customWidth="1"/>
    <col min="4" max="4" width="51.375" style="2" customWidth="1"/>
    <col min="5" max="5" width="9" style="2" customWidth="1"/>
    <col min="6" max="6" width="73.25" style="1" customWidth="1"/>
    <col min="7" max="7" width="7.375" style="1" customWidth="1"/>
    <col min="8" max="8" width="47.875" style="1" customWidth="1"/>
    <col min="9" max="9" width="9" style="1" customWidth="1"/>
    <col min="10" max="256" width="8.75" style="2"/>
    <col min="257" max="257" width="15" style="2" customWidth="1"/>
    <col min="258" max="258" width="7.625" style="2" customWidth="1"/>
    <col min="259" max="259" width="13.75" style="2" customWidth="1"/>
    <col min="260" max="260" width="50" style="2" customWidth="1"/>
    <col min="261" max="512" width="8.75" style="2"/>
    <col min="513" max="513" width="15" style="2" customWidth="1"/>
    <col min="514" max="514" width="7.625" style="2" customWidth="1"/>
    <col min="515" max="515" width="13.75" style="2" customWidth="1"/>
    <col min="516" max="516" width="50" style="2" customWidth="1"/>
    <col min="517" max="768" width="8.75" style="2"/>
    <col min="769" max="769" width="15" style="2" customWidth="1"/>
    <col min="770" max="770" width="7.625" style="2" customWidth="1"/>
    <col min="771" max="771" width="13.75" style="2" customWidth="1"/>
    <col min="772" max="772" width="50" style="2" customWidth="1"/>
    <col min="773" max="1024" width="8.75" style="2"/>
    <col min="1025" max="1025" width="15" style="2" customWidth="1"/>
    <col min="1026" max="1026" width="7.625" style="2" customWidth="1"/>
    <col min="1027" max="1027" width="13.75" style="2" customWidth="1"/>
    <col min="1028" max="1028" width="50" style="2" customWidth="1"/>
    <col min="1029" max="1280" width="8.75" style="2"/>
    <col min="1281" max="1281" width="15" style="2" customWidth="1"/>
    <col min="1282" max="1282" width="7.625" style="2" customWidth="1"/>
    <col min="1283" max="1283" width="13.75" style="2" customWidth="1"/>
    <col min="1284" max="1284" width="50" style="2" customWidth="1"/>
    <col min="1285" max="1536" width="8.75" style="2"/>
    <col min="1537" max="1537" width="15" style="2" customWidth="1"/>
    <col min="1538" max="1538" width="7.625" style="2" customWidth="1"/>
    <col min="1539" max="1539" width="13.75" style="2" customWidth="1"/>
    <col min="1540" max="1540" width="50" style="2" customWidth="1"/>
    <col min="1541" max="1792" width="8.75" style="2"/>
    <col min="1793" max="1793" width="15" style="2" customWidth="1"/>
    <col min="1794" max="1794" width="7.625" style="2" customWidth="1"/>
    <col min="1795" max="1795" width="13.75" style="2" customWidth="1"/>
    <col min="1796" max="1796" width="50" style="2" customWidth="1"/>
    <col min="1797" max="2048" width="8.75" style="2"/>
    <col min="2049" max="2049" width="15" style="2" customWidth="1"/>
    <col min="2050" max="2050" width="7.625" style="2" customWidth="1"/>
    <col min="2051" max="2051" width="13.75" style="2" customWidth="1"/>
    <col min="2052" max="2052" width="50" style="2" customWidth="1"/>
    <col min="2053" max="2304" width="8.75" style="2"/>
    <col min="2305" max="2305" width="15" style="2" customWidth="1"/>
    <col min="2306" max="2306" width="7.625" style="2" customWidth="1"/>
    <col min="2307" max="2307" width="13.75" style="2" customWidth="1"/>
    <col min="2308" max="2308" width="50" style="2" customWidth="1"/>
    <col min="2309" max="2560" width="8.75" style="2"/>
    <col min="2561" max="2561" width="15" style="2" customWidth="1"/>
    <col min="2562" max="2562" width="7.625" style="2" customWidth="1"/>
    <col min="2563" max="2563" width="13.75" style="2" customWidth="1"/>
    <col min="2564" max="2564" width="50" style="2" customWidth="1"/>
    <col min="2565" max="2816" width="8.75" style="2"/>
    <col min="2817" max="2817" width="15" style="2" customWidth="1"/>
    <col min="2818" max="2818" width="7.625" style="2" customWidth="1"/>
    <col min="2819" max="2819" width="13.75" style="2" customWidth="1"/>
    <col min="2820" max="2820" width="50" style="2" customWidth="1"/>
    <col min="2821" max="3072" width="8.75" style="2"/>
    <col min="3073" max="3073" width="15" style="2" customWidth="1"/>
    <col min="3074" max="3074" width="7.625" style="2" customWidth="1"/>
    <col min="3075" max="3075" width="13.75" style="2" customWidth="1"/>
    <col min="3076" max="3076" width="50" style="2" customWidth="1"/>
    <col min="3077" max="3328" width="8.75" style="2"/>
    <col min="3329" max="3329" width="15" style="2" customWidth="1"/>
    <col min="3330" max="3330" width="7.625" style="2" customWidth="1"/>
    <col min="3331" max="3331" width="13.75" style="2" customWidth="1"/>
    <col min="3332" max="3332" width="50" style="2" customWidth="1"/>
    <col min="3333" max="3584" width="8.75" style="2"/>
    <col min="3585" max="3585" width="15" style="2" customWidth="1"/>
    <col min="3586" max="3586" width="7.625" style="2" customWidth="1"/>
    <col min="3587" max="3587" width="13.75" style="2" customWidth="1"/>
    <col min="3588" max="3588" width="50" style="2" customWidth="1"/>
    <col min="3589" max="3840" width="8.75" style="2"/>
    <col min="3841" max="3841" width="15" style="2" customWidth="1"/>
    <col min="3842" max="3842" width="7.625" style="2" customWidth="1"/>
    <col min="3843" max="3843" width="13.75" style="2" customWidth="1"/>
    <col min="3844" max="3844" width="50" style="2" customWidth="1"/>
    <col min="3845" max="4096" width="8.75" style="2"/>
    <col min="4097" max="4097" width="15" style="2" customWidth="1"/>
    <col min="4098" max="4098" width="7.625" style="2" customWidth="1"/>
    <col min="4099" max="4099" width="13.75" style="2" customWidth="1"/>
    <col min="4100" max="4100" width="50" style="2" customWidth="1"/>
    <col min="4101" max="4352" width="8.75" style="2"/>
    <col min="4353" max="4353" width="15" style="2" customWidth="1"/>
    <col min="4354" max="4354" width="7.625" style="2" customWidth="1"/>
    <col min="4355" max="4355" width="13.75" style="2" customWidth="1"/>
    <col min="4356" max="4356" width="50" style="2" customWidth="1"/>
    <col min="4357" max="4608" width="8.75" style="2"/>
    <col min="4609" max="4609" width="15" style="2" customWidth="1"/>
    <col min="4610" max="4610" width="7.625" style="2" customWidth="1"/>
    <col min="4611" max="4611" width="13.75" style="2" customWidth="1"/>
    <col min="4612" max="4612" width="50" style="2" customWidth="1"/>
    <col min="4613" max="4864" width="8.75" style="2"/>
    <col min="4865" max="4865" width="15" style="2" customWidth="1"/>
    <col min="4866" max="4866" width="7.625" style="2" customWidth="1"/>
    <col min="4867" max="4867" width="13.75" style="2" customWidth="1"/>
    <col min="4868" max="4868" width="50" style="2" customWidth="1"/>
    <col min="4869" max="5120" width="8.75" style="2"/>
    <col min="5121" max="5121" width="15" style="2" customWidth="1"/>
    <col min="5122" max="5122" width="7.625" style="2" customWidth="1"/>
    <col min="5123" max="5123" width="13.75" style="2" customWidth="1"/>
    <col min="5124" max="5124" width="50" style="2" customWidth="1"/>
    <col min="5125" max="5376" width="8.75" style="2"/>
    <col min="5377" max="5377" width="15" style="2" customWidth="1"/>
    <col min="5378" max="5378" width="7.625" style="2" customWidth="1"/>
    <col min="5379" max="5379" width="13.75" style="2" customWidth="1"/>
    <col min="5380" max="5380" width="50" style="2" customWidth="1"/>
    <col min="5381" max="5632" width="8.75" style="2"/>
    <col min="5633" max="5633" width="15" style="2" customWidth="1"/>
    <col min="5634" max="5634" width="7.625" style="2" customWidth="1"/>
    <col min="5635" max="5635" width="13.75" style="2" customWidth="1"/>
    <col min="5636" max="5636" width="50" style="2" customWidth="1"/>
    <col min="5637" max="5888" width="8.75" style="2"/>
    <col min="5889" max="5889" width="15" style="2" customWidth="1"/>
    <col min="5890" max="5890" width="7.625" style="2" customWidth="1"/>
    <col min="5891" max="5891" width="13.75" style="2" customWidth="1"/>
    <col min="5892" max="5892" width="50" style="2" customWidth="1"/>
    <col min="5893" max="6144" width="8.75" style="2"/>
    <col min="6145" max="6145" width="15" style="2" customWidth="1"/>
    <col min="6146" max="6146" width="7.625" style="2" customWidth="1"/>
    <col min="6147" max="6147" width="13.75" style="2" customWidth="1"/>
    <col min="6148" max="6148" width="50" style="2" customWidth="1"/>
    <col min="6149" max="6400" width="8.75" style="2"/>
    <col min="6401" max="6401" width="15" style="2" customWidth="1"/>
    <col min="6402" max="6402" width="7.625" style="2" customWidth="1"/>
    <col min="6403" max="6403" width="13.75" style="2" customWidth="1"/>
    <col min="6404" max="6404" width="50" style="2" customWidth="1"/>
    <col min="6405" max="6656" width="8.75" style="2"/>
    <col min="6657" max="6657" width="15" style="2" customWidth="1"/>
    <col min="6658" max="6658" width="7.625" style="2" customWidth="1"/>
    <col min="6659" max="6659" width="13.75" style="2" customWidth="1"/>
    <col min="6660" max="6660" width="50" style="2" customWidth="1"/>
    <col min="6661" max="6912" width="8.75" style="2"/>
    <col min="6913" max="6913" width="15" style="2" customWidth="1"/>
    <col min="6914" max="6914" width="7.625" style="2" customWidth="1"/>
    <col min="6915" max="6915" width="13.75" style="2" customWidth="1"/>
    <col min="6916" max="6916" width="50" style="2" customWidth="1"/>
    <col min="6917" max="7168" width="8.75" style="2"/>
    <col min="7169" max="7169" width="15" style="2" customWidth="1"/>
    <col min="7170" max="7170" width="7.625" style="2" customWidth="1"/>
    <col min="7171" max="7171" width="13.75" style="2" customWidth="1"/>
    <col min="7172" max="7172" width="50" style="2" customWidth="1"/>
    <col min="7173" max="7424" width="8.75" style="2"/>
    <col min="7425" max="7425" width="15" style="2" customWidth="1"/>
    <col min="7426" max="7426" width="7.625" style="2" customWidth="1"/>
    <col min="7427" max="7427" width="13.75" style="2" customWidth="1"/>
    <col min="7428" max="7428" width="50" style="2" customWidth="1"/>
    <col min="7429" max="7680" width="8.75" style="2"/>
    <col min="7681" max="7681" width="15" style="2" customWidth="1"/>
    <col min="7682" max="7682" width="7.625" style="2" customWidth="1"/>
    <col min="7683" max="7683" width="13.75" style="2" customWidth="1"/>
    <col min="7684" max="7684" width="50" style="2" customWidth="1"/>
    <col min="7685" max="7936" width="8.75" style="2"/>
    <col min="7937" max="7937" width="15" style="2" customWidth="1"/>
    <col min="7938" max="7938" width="7.625" style="2" customWidth="1"/>
    <col min="7939" max="7939" width="13.75" style="2" customWidth="1"/>
    <col min="7940" max="7940" width="50" style="2" customWidth="1"/>
    <col min="7941" max="8192" width="8.75" style="2"/>
    <col min="8193" max="8193" width="15" style="2" customWidth="1"/>
    <col min="8194" max="8194" width="7.625" style="2" customWidth="1"/>
    <col min="8195" max="8195" width="13.75" style="2" customWidth="1"/>
    <col min="8196" max="8196" width="50" style="2" customWidth="1"/>
    <col min="8197" max="8448" width="8.75" style="2"/>
    <col min="8449" max="8449" width="15" style="2" customWidth="1"/>
    <col min="8450" max="8450" width="7.625" style="2" customWidth="1"/>
    <col min="8451" max="8451" width="13.75" style="2" customWidth="1"/>
    <col min="8452" max="8452" width="50" style="2" customWidth="1"/>
    <col min="8453" max="8704" width="8.75" style="2"/>
    <col min="8705" max="8705" width="15" style="2" customWidth="1"/>
    <col min="8706" max="8706" width="7.625" style="2" customWidth="1"/>
    <col min="8707" max="8707" width="13.75" style="2" customWidth="1"/>
    <col min="8708" max="8708" width="50" style="2" customWidth="1"/>
    <col min="8709" max="8960" width="8.75" style="2"/>
    <col min="8961" max="8961" width="15" style="2" customWidth="1"/>
    <col min="8962" max="8962" width="7.625" style="2" customWidth="1"/>
    <col min="8963" max="8963" width="13.75" style="2" customWidth="1"/>
    <col min="8964" max="8964" width="50" style="2" customWidth="1"/>
    <col min="8965" max="9216" width="8.75" style="2"/>
    <col min="9217" max="9217" width="15" style="2" customWidth="1"/>
    <col min="9218" max="9218" width="7.625" style="2" customWidth="1"/>
    <col min="9219" max="9219" width="13.75" style="2" customWidth="1"/>
    <col min="9220" max="9220" width="50" style="2" customWidth="1"/>
    <col min="9221" max="9472" width="8.75" style="2"/>
    <col min="9473" max="9473" width="15" style="2" customWidth="1"/>
    <col min="9474" max="9474" width="7.625" style="2" customWidth="1"/>
    <col min="9475" max="9475" width="13.75" style="2" customWidth="1"/>
    <col min="9476" max="9476" width="50" style="2" customWidth="1"/>
    <col min="9477" max="9728" width="8.75" style="2"/>
    <col min="9729" max="9729" width="15" style="2" customWidth="1"/>
    <col min="9730" max="9730" width="7.625" style="2" customWidth="1"/>
    <col min="9731" max="9731" width="13.75" style="2" customWidth="1"/>
    <col min="9732" max="9732" width="50" style="2" customWidth="1"/>
    <col min="9733" max="9984" width="8.75" style="2"/>
    <col min="9985" max="9985" width="15" style="2" customWidth="1"/>
    <col min="9986" max="9986" width="7.625" style="2" customWidth="1"/>
    <col min="9987" max="9987" width="13.75" style="2" customWidth="1"/>
    <col min="9988" max="9988" width="50" style="2" customWidth="1"/>
    <col min="9989" max="10240" width="8.75" style="2"/>
    <col min="10241" max="10241" width="15" style="2" customWidth="1"/>
    <col min="10242" max="10242" width="7.625" style="2" customWidth="1"/>
    <col min="10243" max="10243" width="13.75" style="2" customWidth="1"/>
    <col min="10244" max="10244" width="50" style="2" customWidth="1"/>
    <col min="10245" max="10496" width="8.75" style="2"/>
    <col min="10497" max="10497" width="15" style="2" customWidth="1"/>
    <col min="10498" max="10498" width="7.625" style="2" customWidth="1"/>
    <col min="10499" max="10499" width="13.75" style="2" customWidth="1"/>
    <col min="10500" max="10500" width="50" style="2" customWidth="1"/>
    <col min="10501" max="10752" width="8.75" style="2"/>
    <col min="10753" max="10753" width="15" style="2" customWidth="1"/>
    <col min="10754" max="10754" width="7.625" style="2" customWidth="1"/>
    <col min="10755" max="10755" width="13.75" style="2" customWidth="1"/>
    <col min="10756" max="10756" width="50" style="2" customWidth="1"/>
    <col min="10757" max="11008" width="8.75" style="2"/>
    <col min="11009" max="11009" width="15" style="2" customWidth="1"/>
    <col min="11010" max="11010" width="7.625" style="2" customWidth="1"/>
    <col min="11011" max="11011" width="13.75" style="2" customWidth="1"/>
    <col min="11012" max="11012" width="50" style="2" customWidth="1"/>
    <col min="11013" max="11264" width="8.75" style="2"/>
    <col min="11265" max="11265" width="15" style="2" customWidth="1"/>
    <col min="11266" max="11266" width="7.625" style="2" customWidth="1"/>
    <col min="11267" max="11267" width="13.75" style="2" customWidth="1"/>
    <col min="11268" max="11268" width="50" style="2" customWidth="1"/>
    <col min="11269" max="11520" width="8.75" style="2"/>
    <col min="11521" max="11521" width="15" style="2" customWidth="1"/>
    <col min="11522" max="11522" width="7.625" style="2" customWidth="1"/>
    <col min="11523" max="11523" width="13.75" style="2" customWidth="1"/>
    <col min="11524" max="11524" width="50" style="2" customWidth="1"/>
    <col min="11525" max="11776" width="8.75" style="2"/>
    <col min="11777" max="11777" width="15" style="2" customWidth="1"/>
    <col min="11778" max="11778" width="7.625" style="2" customWidth="1"/>
    <col min="11779" max="11779" width="13.75" style="2" customWidth="1"/>
    <col min="11780" max="11780" width="50" style="2" customWidth="1"/>
    <col min="11781" max="12032" width="8.75" style="2"/>
    <col min="12033" max="12033" width="15" style="2" customWidth="1"/>
    <col min="12034" max="12034" width="7.625" style="2" customWidth="1"/>
    <col min="12035" max="12035" width="13.75" style="2" customWidth="1"/>
    <col min="12036" max="12036" width="50" style="2" customWidth="1"/>
    <col min="12037" max="12288" width="8.75" style="2"/>
    <col min="12289" max="12289" width="15" style="2" customWidth="1"/>
    <col min="12290" max="12290" width="7.625" style="2" customWidth="1"/>
    <col min="12291" max="12291" width="13.75" style="2" customWidth="1"/>
    <col min="12292" max="12292" width="50" style="2" customWidth="1"/>
    <col min="12293" max="12544" width="8.75" style="2"/>
    <col min="12545" max="12545" width="15" style="2" customWidth="1"/>
    <col min="12546" max="12546" width="7.625" style="2" customWidth="1"/>
    <col min="12547" max="12547" width="13.75" style="2" customWidth="1"/>
    <col min="12548" max="12548" width="50" style="2" customWidth="1"/>
    <col min="12549" max="12800" width="8.75" style="2"/>
    <col min="12801" max="12801" width="15" style="2" customWidth="1"/>
    <col min="12802" max="12802" width="7.625" style="2" customWidth="1"/>
    <col min="12803" max="12803" width="13.75" style="2" customWidth="1"/>
    <col min="12804" max="12804" width="50" style="2" customWidth="1"/>
    <col min="12805" max="13056" width="8.75" style="2"/>
    <col min="13057" max="13057" width="15" style="2" customWidth="1"/>
    <col min="13058" max="13058" width="7.625" style="2" customWidth="1"/>
    <col min="13059" max="13059" width="13.75" style="2" customWidth="1"/>
    <col min="13060" max="13060" width="50" style="2" customWidth="1"/>
    <col min="13061" max="13312" width="8.75" style="2"/>
    <col min="13313" max="13313" width="15" style="2" customWidth="1"/>
    <col min="13314" max="13314" width="7.625" style="2" customWidth="1"/>
    <col min="13315" max="13315" width="13.75" style="2" customWidth="1"/>
    <col min="13316" max="13316" width="50" style="2" customWidth="1"/>
    <col min="13317" max="13568" width="8.75" style="2"/>
    <col min="13569" max="13569" width="15" style="2" customWidth="1"/>
    <col min="13570" max="13570" width="7.625" style="2" customWidth="1"/>
    <col min="13571" max="13571" width="13.75" style="2" customWidth="1"/>
    <col min="13572" max="13572" width="50" style="2" customWidth="1"/>
    <col min="13573" max="13824" width="8.75" style="2"/>
    <col min="13825" max="13825" width="15" style="2" customWidth="1"/>
    <col min="13826" max="13826" width="7.625" style="2" customWidth="1"/>
    <col min="13827" max="13827" width="13.75" style="2" customWidth="1"/>
    <col min="13828" max="13828" width="50" style="2" customWidth="1"/>
    <col min="13829" max="14080" width="8.75" style="2"/>
    <col min="14081" max="14081" width="15" style="2" customWidth="1"/>
    <col min="14082" max="14082" width="7.625" style="2" customWidth="1"/>
    <col min="14083" max="14083" width="13.75" style="2" customWidth="1"/>
    <col min="14084" max="14084" width="50" style="2" customWidth="1"/>
    <col min="14085" max="14336" width="8.75" style="2"/>
    <col min="14337" max="14337" width="15" style="2" customWidth="1"/>
    <col min="14338" max="14338" width="7.625" style="2" customWidth="1"/>
    <col min="14339" max="14339" width="13.75" style="2" customWidth="1"/>
    <col min="14340" max="14340" width="50" style="2" customWidth="1"/>
    <col min="14341" max="14592" width="8.75" style="2"/>
    <col min="14593" max="14593" width="15" style="2" customWidth="1"/>
    <col min="14594" max="14594" width="7.625" style="2" customWidth="1"/>
    <col min="14595" max="14595" width="13.75" style="2" customWidth="1"/>
    <col min="14596" max="14596" width="50" style="2" customWidth="1"/>
    <col min="14597" max="14848" width="8.75" style="2"/>
    <col min="14849" max="14849" width="15" style="2" customWidth="1"/>
    <col min="14850" max="14850" width="7.625" style="2" customWidth="1"/>
    <col min="14851" max="14851" width="13.75" style="2" customWidth="1"/>
    <col min="14852" max="14852" width="50" style="2" customWidth="1"/>
    <col min="14853" max="15104" width="8.75" style="2"/>
    <col min="15105" max="15105" width="15" style="2" customWidth="1"/>
    <col min="15106" max="15106" width="7.625" style="2" customWidth="1"/>
    <col min="15107" max="15107" width="13.75" style="2" customWidth="1"/>
    <col min="15108" max="15108" width="50" style="2" customWidth="1"/>
    <col min="15109" max="15360" width="8.75" style="2"/>
    <col min="15361" max="15361" width="15" style="2" customWidth="1"/>
    <col min="15362" max="15362" width="7.625" style="2" customWidth="1"/>
    <col min="15363" max="15363" width="13.75" style="2" customWidth="1"/>
    <col min="15364" max="15364" width="50" style="2" customWidth="1"/>
    <col min="15365" max="15616" width="8.75" style="2"/>
    <col min="15617" max="15617" width="15" style="2" customWidth="1"/>
    <col min="15618" max="15618" width="7.625" style="2" customWidth="1"/>
    <col min="15619" max="15619" width="13.75" style="2" customWidth="1"/>
    <col min="15620" max="15620" width="50" style="2" customWidth="1"/>
    <col min="15621" max="15872" width="8.75" style="2"/>
    <col min="15873" max="15873" width="15" style="2" customWidth="1"/>
    <col min="15874" max="15874" width="7.625" style="2" customWidth="1"/>
    <col min="15875" max="15875" width="13.75" style="2" customWidth="1"/>
    <col min="15876" max="15876" width="50" style="2" customWidth="1"/>
    <col min="15877" max="16128" width="8.75" style="2"/>
    <col min="16129" max="16129" width="15" style="2" customWidth="1"/>
    <col min="16130" max="16130" width="7.625" style="2" customWidth="1"/>
    <col min="16131" max="16131" width="13.75" style="2" customWidth="1"/>
    <col min="16132" max="16132" width="50" style="2" customWidth="1"/>
    <col min="16133" max="16384" width="8.75" style="2"/>
  </cols>
  <sheetData>
    <row r="1" spans="1:9" ht="10.5" customHeight="1">
      <c r="A1" s="7"/>
    </row>
    <row r="2" spans="1:9" ht="16.5" customHeight="1">
      <c r="A2" s="11" t="s">
        <v>85</v>
      </c>
      <c r="F2" s="2"/>
      <c r="G2" s="2"/>
      <c r="H2" s="2"/>
      <c r="I2" s="2"/>
    </row>
    <row r="3" spans="1:9" ht="45" customHeight="1">
      <c r="A3" s="152" t="s">
        <v>88</v>
      </c>
      <c r="B3" s="152"/>
      <c r="C3" s="152"/>
      <c r="D3" s="152"/>
    </row>
    <row r="4" spans="1:9" s="8" customFormat="1" ht="60" customHeight="1">
      <c r="A4" s="79" t="s">
        <v>38</v>
      </c>
      <c r="B4" s="153"/>
      <c r="C4" s="154"/>
      <c r="D4" s="155"/>
      <c r="F4" s="1"/>
      <c r="G4" s="1"/>
      <c r="H4" s="1"/>
      <c r="I4" s="1"/>
    </row>
    <row r="5" spans="1:9" s="8" customFormat="1" ht="60" customHeight="1">
      <c r="A5" s="104" t="s">
        <v>78</v>
      </c>
      <c r="B5" s="169" t="s">
        <v>94</v>
      </c>
      <c r="C5" s="170"/>
      <c r="D5" s="171"/>
      <c r="E5" s="1"/>
      <c r="F5" s="15"/>
      <c r="G5" s="1"/>
      <c r="H5" s="1"/>
      <c r="I5" s="1"/>
    </row>
    <row r="6" spans="1:9" s="8" customFormat="1" ht="60" customHeight="1">
      <c r="A6" s="156" t="s">
        <v>86</v>
      </c>
      <c r="B6" s="158" t="s">
        <v>79</v>
      </c>
      <c r="C6" s="159"/>
      <c r="D6" s="105"/>
    </row>
    <row r="7" spans="1:9" s="8" customFormat="1" ht="60" customHeight="1">
      <c r="A7" s="157"/>
      <c r="B7" s="158" t="s">
        <v>80</v>
      </c>
      <c r="C7" s="160"/>
      <c r="D7" s="105"/>
    </row>
    <row r="8" spans="1:9" s="8" customFormat="1" ht="60" customHeight="1">
      <c r="A8" s="54" t="s">
        <v>71</v>
      </c>
      <c r="B8" s="161" t="s">
        <v>81</v>
      </c>
      <c r="C8" s="162"/>
      <c r="D8" s="163"/>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8.75">
      <c r="A11" s="164" t="s">
        <v>87</v>
      </c>
      <c r="B11" s="165"/>
      <c r="C11" s="165"/>
      <c r="D11" s="166"/>
      <c r="F11" s="1"/>
      <c r="G11" s="1"/>
      <c r="H11" s="1"/>
      <c r="I11" s="1"/>
    </row>
    <row r="12" spans="1:9" s="47" customFormat="1" ht="18.75">
      <c r="A12" s="101"/>
      <c r="B12" s="102"/>
      <c r="C12" s="102"/>
      <c r="D12" s="103"/>
      <c r="F12" s="1"/>
      <c r="G12" s="1"/>
      <c r="H12" s="1"/>
      <c r="I12" s="1"/>
    </row>
    <row r="13" spans="1:9" s="47" customFormat="1" ht="18.75">
      <c r="A13" s="164" t="s">
        <v>42</v>
      </c>
      <c r="B13" s="165"/>
      <c r="C13" s="165"/>
      <c r="D13" s="166"/>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82</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1" t="s">
        <v>83</v>
      </c>
      <c r="C32" s="151"/>
      <c r="D32" s="151"/>
    </row>
    <row r="33" spans="1:10" s="83" customFormat="1" ht="16.5" customHeight="1">
      <c r="A33" s="16"/>
      <c r="B33" s="151" t="s">
        <v>84</v>
      </c>
      <c r="C33" s="151"/>
      <c r="D33" s="151"/>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tabSelected="1" view="pageBreakPreview" topLeftCell="A4" zoomScaleNormal="100" zoomScaleSheetLayoutView="100" workbookViewId="0">
      <selection activeCell="G11" sqref="G11"/>
    </sheetView>
  </sheetViews>
  <sheetFormatPr defaultRowHeight="13.5"/>
  <cols>
    <col min="1" max="1" width="3.125" style="59" customWidth="1"/>
    <col min="2" max="2" width="15.625" style="59" customWidth="1"/>
    <col min="3" max="4" width="3.375" style="59" customWidth="1"/>
    <col min="5" max="5" width="13.625" style="59" customWidth="1"/>
    <col min="6" max="6" width="3.375" style="59" customWidth="1"/>
    <col min="7" max="7" width="17.125" style="59" customWidth="1"/>
    <col min="8" max="8" width="3.625" style="59" customWidth="1"/>
    <col min="9" max="9" width="12.625" style="59" customWidth="1"/>
    <col min="10" max="10" width="4.625" style="59" customWidth="1"/>
    <col min="11" max="11" width="3.625" style="59" customWidth="1"/>
    <col min="12" max="12" width="2.125" style="59" customWidth="1"/>
    <col min="13" max="253" width="9" style="59"/>
    <col min="254" max="254" width="6.625" style="59" customWidth="1"/>
    <col min="255" max="255" width="13.625" style="59" customWidth="1"/>
    <col min="256" max="259" width="9" style="59"/>
    <col min="260" max="261" width="10.625" style="59" customWidth="1"/>
    <col min="262" max="262" width="7.375" style="59" customWidth="1"/>
    <col min="263" max="263" width="3.625" style="59" customWidth="1"/>
    <col min="264" max="509" width="9" style="59"/>
    <col min="510" max="510" width="6.625" style="59" customWidth="1"/>
    <col min="511" max="511" width="13.625" style="59" customWidth="1"/>
    <col min="512" max="515" width="9" style="59"/>
    <col min="516" max="517" width="10.625" style="59" customWidth="1"/>
    <col min="518" max="518" width="7.375" style="59" customWidth="1"/>
    <col min="519" max="519" width="3.625" style="59" customWidth="1"/>
    <col min="520" max="765" width="9" style="59"/>
    <col min="766" max="766" width="6.625" style="59" customWidth="1"/>
    <col min="767" max="767" width="13.625" style="59" customWidth="1"/>
    <col min="768" max="771" width="9" style="59"/>
    <col min="772" max="773" width="10.625" style="59" customWidth="1"/>
    <col min="774" max="774" width="7.375" style="59" customWidth="1"/>
    <col min="775" max="775" width="3.625" style="59" customWidth="1"/>
    <col min="776" max="1021" width="9" style="59"/>
    <col min="1022" max="1022" width="6.625" style="59" customWidth="1"/>
    <col min="1023" max="1023" width="13.625" style="59" customWidth="1"/>
    <col min="1024" max="1027" width="9" style="59"/>
    <col min="1028" max="1029" width="10.625" style="59" customWidth="1"/>
    <col min="1030" max="1030" width="7.375" style="59" customWidth="1"/>
    <col min="1031" max="1031" width="3.625" style="59" customWidth="1"/>
    <col min="1032" max="1277" width="9" style="59"/>
    <col min="1278" max="1278" width="6.625" style="59" customWidth="1"/>
    <col min="1279" max="1279" width="13.625" style="59" customWidth="1"/>
    <col min="1280" max="1283" width="9" style="59"/>
    <col min="1284" max="1285" width="10.625" style="59" customWidth="1"/>
    <col min="1286" max="1286" width="7.375" style="59" customWidth="1"/>
    <col min="1287" max="1287" width="3.625" style="59" customWidth="1"/>
    <col min="1288" max="1533" width="9" style="59"/>
    <col min="1534" max="1534" width="6.625" style="59" customWidth="1"/>
    <col min="1535" max="1535" width="13.625" style="59" customWidth="1"/>
    <col min="1536" max="1539" width="9" style="59"/>
    <col min="1540" max="1541" width="10.625" style="59" customWidth="1"/>
    <col min="1542" max="1542" width="7.375" style="59" customWidth="1"/>
    <col min="1543" max="1543" width="3.625" style="59" customWidth="1"/>
    <col min="1544" max="1789" width="9" style="59"/>
    <col min="1790" max="1790" width="6.625" style="59" customWidth="1"/>
    <col min="1791" max="1791" width="13.625" style="59" customWidth="1"/>
    <col min="1792" max="1795" width="9" style="59"/>
    <col min="1796" max="1797" width="10.625" style="59" customWidth="1"/>
    <col min="1798" max="1798" width="7.375" style="59" customWidth="1"/>
    <col min="1799" max="1799" width="3.625" style="59" customWidth="1"/>
    <col min="1800" max="2045" width="9" style="59"/>
    <col min="2046" max="2046" width="6.625" style="59" customWidth="1"/>
    <col min="2047" max="2047" width="13.625" style="59" customWidth="1"/>
    <col min="2048" max="2051" width="9" style="59"/>
    <col min="2052" max="2053" width="10.625" style="59" customWidth="1"/>
    <col min="2054" max="2054" width="7.375" style="59" customWidth="1"/>
    <col min="2055" max="2055" width="3.625" style="59" customWidth="1"/>
    <col min="2056" max="2301" width="9" style="59"/>
    <col min="2302" max="2302" width="6.625" style="59" customWidth="1"/>
    <col min="2303" max="2303" width="13.625" style="59" customWidth="1"/>
    <col min="2304" max="2307" width="9" style="59"/>
    <col min="2308" max="2309" width="10.625" style="59" customWidth="1"/>
    <col min="2310" max="2310" width="7.375" style="59" customWidth="1"/>
    <col min="2311" max="2311" width="3.625" style="59" customWidth="1"/>
    <col min="2312" max="2557" width="9" style="59"/>
    <col min="2558" max="2558" width="6.625" style="59" customWidth="1"/>
    <col min="2559" max="2559" width="13.625" style="59" customWidth="1"/>
    <col min="2560" max="2563" width="9" style="59"/>
    <col min="2564" max="2565" width="10.625" style="59" customWidth="1"/>
    <col min="2566" max="2566" width="7.375" style="59" customWidth="1"/>
    <col min="2567" max="2567" width="3.625" style="59" customWidth="1"/>
    <col min="2568" max="2813" width="9" style="59"/>
    <col min="2814" max="2814" width="6.625" style="59" customWidth="1"/>
    <col min="2815" max="2815" width="13.625" style="59" customWidth="1"/>
    <col min="2816" max="2819" width="9" style="59"/>
    <col min="2820" max="2821" width="10.625" style="59" customWidth="1"/>
    <col min="2822" max="2822" width="7.375" style="59" customWidth="1"/>
    <col min="2823" max="2823" width="3.625" style="59" customWidth="1"/>
    <col min="2824" max="3069" width="9" style="59"/>
    <col min="3070" max="3070" width="6.625" style="59" customWidth="1"/>
    <col min="3071" max="3071" width="13.625" style="59" customWidth="1"/>
    <col min="3072" max="3075" width="9" style="59"/>
    <col min="3076" max="3077" width="10.625" style="59" customWidth="1"/>
    <col min="3078" max="3078" width="7.375" style="59" customWidth="1"/>
    <col min="3079" max="3079" width="3.625" style="59" customWidth="1"/>
    <col min="3080" max="3325" width="9" style="59"/>
    <col min="3326" max="3326" width="6.625" style="59" customWidth="1"/>
    <col min="3327" max="3327" width="13.625" style="59" customWidth="1"/>
    <col min="3328" max="3331" width="9" style="59"/>
    <col min="3332" max="3333" width="10.625" style="59" customWidth="1"/>
    <col min="3334" max="3334" width="7.375" style="59" customWidth="1"/>
    <col min="3335" max="3335" width="3.625" style="59" customWidth="1"/>
    <col min="3336" max="3581" width="9" style="59"/>
    <col min="3582" max="3582" width="6.625" style="59" customWidth="1"/>
    <col min="3583" max="3583" width="13.625" style="59" customWidth="1"/>
    <col min="3584" max="3587" width="9" style="59"/>
    <col min="3588" max="3589" width="10.625" style="59" customWidth="1"/>
    <col min="3590" max="3590" width="7.375" style="59" customWidth="1"/>
    <col min="3591" max="3591" width="3.625" style="59" customWidth="1"/>
    <col min="3592" max="3837" width="9" style="59"/>
    <col min="3838" max="3838" width="6.625" style="59" customWidth="1"/>
    <col min="3839" max="3839" width="13.625" style="59" customWidth="1"/>
    <col min="3840" max="3843" width="9" style="59"/>
    <col min="3844" max="3845" width="10.625" style="59" customWidth="1"/>
    <col min="3846" max="3846" width="7.375" style="59" customWidth="1"/>
    <col min="3847" max="3847" width="3.625" style="59" customWidth="1"/>
    <col min="3848" max="4093" width="9" style="59"/>
    <col min="4094" max="4094" width="6.625" style="59" customWidth="1"/>
    <col min="4095" max="4095" width="13.625" style="59" customWidth="1"/>
    <col min="4096" max="4099" width="9" style="59"/>
    <col min="4100" max="4101" width="10.625" style="59" customWidth="1"/>
    <col min="4102" max="4102" width="7.375" style="59" customWidth="1"/>
    <col min="4103" max="4103" width="3.625" style="59" customWidth="1"/>
    <col min="4104" max="4349" width="9" style="59"/>
    <col min="4350" max="4350" width="6.625" style="59" customWidth="1"/>
    <col min="4351" max="4351" width="13.625" style="59" customWidth="1"/>
    <col min="4352" max="4355" width="9" style="59"/>
    <col min="4356" max="4357" width="10.625" style="59" customWidth="1"/>
    <col min="4358" max="4358" width="7.375" style="59" customWidth="1"/>
    <col min="4359" max="4359" width="3.625" style="59" customWidth="1"/>
    <col min="4360" max="4605" width="9" style="59"/>
    <col min="4606" max="4606" width="6.625" style="59" customWidth="1"/>
    <col min="4607" max="4607" width="13.625" style="59" customWidth="1"/>
    <col min="4608" max="4611" width="9" style="59"/>
    <col min="4612" max="4613" width="10.625" style="59" customWidth="1"/>
    <col min="4614" max="4614" width="7.375" style="59" customWidth="1"/>
    <col min="4615" max="4615" width="3.625" style="59" customWidth="1"/>
    <col min="4616" max="4861" width="9" style="59"/>
    <col min="4862" max="4862" width="6.625" style="59" customWidth="1"/>
    <col min="4863" max="4863" width="13.625" style="59" customWidth="1"/>
    <col min="4864" max="4867" width="9" style="59"/>
    <col min="4868" max="4869" width="10.625" style="59" customWidth="1"/>
    <col min="4870" max="4870" width="7.375" style="59" customWidth="1"/>
    <col min="4871" max="4871" width="3.625" style="59" customWidth="1"/>
    <col min="4872" max="5117" width="9" style="59"/>
    <col min="5118" max="5118" width="6.625" style="59" customWidth="1"/>
    <col min="5119" max="5119" width="13.625" style="59" customWidth="1"/>
    <col min="5120" max="5123" width="9" style="59"/>
    <col min="5124" max="5125" width="10.625" style="59" customWidth="1"/>
    <col min="5126" max="5126" width="7.375" style="59" customWidth="1"/>
    <col min="5127" max="5127" width="3.625" style="59" customWidth="1"/>
    <col min="5128" max="5373" width="9" style="59"/>
    <col min="5374" max="5374" width="6.625" style="59" customWidth="1"/>
    <col min="5375" max="5375" width="13.625" style="59" customWidth="1"/>
    <col min="5376" max="5379" width="9" style="59"/>
    <col min="5380" max="5381" width="10.625" style="59" customWidth="1"/>
    <col min="5382" max="5382" width="7.375" style="59" customWidth="1"/>
    <col min="5383" max="5383" width="3.625" style="59" customWidth="1"/>
    <col min="5384" max="5629" width="9" style="59"/>
    <col min="5630" max="5630" width="6.625" style="59" customWidth="1"/>
    <col min="5631" max="5631" width="13.625" style="59" customWidth="1"/>
    <col min="5632" max="5635" width="9" style="59"/>
    <col min="5636" max="5637" width="10.625" style="59" customWidth="1"/>
    <col min="5638" max="5638" width="7.375" style="59" customWidth="1"/>
    <col min="5639" max="5639" width="3.625" style="59" customWidth="1"/>
    <col min="5640" max="5885" width="9" style="59"/>
    <col min="5886" max="5886" width="6.625" style="59" customWidth="1"/>
    <col min="5887" max="5887" width="13.625" style="59" customWidth="1"/>
    <col min="5888" max="5891" width="9" style="59"/>
    <col min="5892" max="5893" width="10.625" style="59" customWidth="1"/>
    <col min="5894" max="5894" width="7.375" style="59" customWidth="1"/>
    <col min="5895" max="5895" width="3.625" style="59" customWidth="1"/>
    <col min="5896" max="6141" width="9" style="59"/>
    <col min="6142" max="6142" width="6.625" style="59" customWidth="1"/>
    <col min="6143" max="6143" width="13.625" style="59" customWidth="1"/>
    <col min="6144" max="6147" width="9" style="59"/>
    <col min="6148" max="6149" width="10.625" style="59" customWidth="1"/>
    <col min="6150" max="6150" width="7.375" style="59" customWidth="1"/>
    <col min="6151" max="6151" width="3.625" style="59" customWidth="1"/>
    <col min="6152" max="6397" width="9" style="59"/>
    <col min="6398" max="6398" width="6.625" style="59" customWidth="1"/>
    <col min="6399" max="6399" width="13.625" style="59" customWidth="1"/>
    <col min="6400" max="6403" width="9" style="59"/>
    <col min="6404" max="6405" width="10.625" style="59" customWidth="1"/>
    <col min="6406" max="6406" width="7.375" style="59" customWidth="1"/>
    <col min="6407" max="6407" width="3.625" style="59" customWidth="1"/>
    <col min="6408" max="6653" width="9" style="59"/>
    <col min="6654" max="6654" width="6.625" style="59" customWidth="1"/>
    <col min="6655" max="6655" width="13.625" style="59" customWidth="1"/>
    <col min="6656" max="6659" width="9" style="59"/>
    <col min="6660" max="6661" width="10.625" style="59" customWidth="1"/>
    <col min="6662" max="6662" width="7.375" style="59" customWidth="1"/>
    <col min="6663" max="6663" width="3.625" style="59" customWidth="1"/>
    <col min="6664" max="6909" width="9" style="59"/>
    <col min="6910" max="6910" width="6.625" style="59" customWidth="1"/>
    <col min="6911" max="6911" width="13.625" style="59" customWidth="1"/>
    <col min="6912" max="6915" width="9" style="59"/>
    <col min="6916" max="6917" width="10.625" style="59" customWidth="1"/>
    <col min="6918" max="6918" width="7.375" style="59" customWidth="1"/>
    <col min="6919" max="6919" width="3.625" style="59" customWidth="1"/>
    <col min="6920" max="7165" width="9" style="59"/>
    <col min="7166" max="7166" width="6.625" style="59" customWidth="1"/>
    <col min="7167" max="7167" width="13.625" style="59" customWidth="1"/>
    <col min="7168" max="7171" width="9" style="59"/>
    <col min="7172" max="7173" width="10.625" style="59" customWidth="1"/>
    <col min="7174" max="7174" width="7.375" style="59" customWidth="1"/>
    <col min="7175" max="7175" width="3.625" style="59" customWidth="1"/>
    <col min="7176" max="7421" width="9" style="59"/>
    <col min="7422" max="7422" width="6.625" style="59" customWidth="1"/>
    <col min="7423" max="7423" width="13.625" style="59" customWidth="1"/>
    <col min="7424" max="7427" width="9" style="59"/>
    <col min="7428" max="7429" width="10.625" style="59" customWidth="1"/>
    <col min="7430" max="7430" width="7.375" style="59" customWidth="1"/>
    <col min="7431" max="7431" width="3.625" style="59" customWidth="1"/>
    <col min="7432" max="7677" width="9" style="59"/>
    <col min="7678" max="7678" width="6.625" style="59" customWidth="1"/>
    <col min="7679" max="7679" width="13.625" style="59" customWidth="1"/>
    <col min="7680" max="7683" width="9" style="59"/>
    <col min="7684" max="7685" width="10.625" style="59" customWidth="1"/>
    <col min="7686" max="7686" width="7.375" style="59" customWidth="1"/>
    <col min="7687" max="7687" width="3.625" style="59" customWidth="1"/>
    <col min="7688" max="7933" width="9" style="59"/>
    <col min="7934" max="7934" width="6.625" style="59" customWidth="1"/>
    <col min="7935" max="7935" width="13.625" style="59" customWidth="1"/>
    <col min="7936" max="7939" width="9" style="59"/>
    <col min="7940" max="7941" width="10.625" style="59" customWidth="1"/>
    <col min="7942" max="7942" width="7.375" style="59" customWidth="1"/>
    <col min="7943" max="7943" width="3.625" style="59" customWidth="1"/>
    <col min="7944" max="8189" width="9" style="59"/>
    <col min="8190" max="8190" width="6.625" style="59" customWidth="1"/>
    <col min="8191" max="8191" width="13.625" style="59" customWidth="1"/>
    <col min="8192" max="8195" width="9" style="59"/>
    <col min="8196" max="8197" width="10.625" style="59" customWidth="1"/>
    <col min="8198" max="8198" width="7.375" style="59" customWidth="1"/>
    <col min="8199" max="8199" width="3.625" style="59" customWidth="1"/>
    <col min="8200" max="8445" width="9" style="59"/>
    <col min="8446" max="8446" width="6.625" style="59" customWidth="1"/>
    <col min="8447" max="8447" width="13.625" style="59" customWidth="1"/>
    <col min="8448" max="8451" width="9" style="59"/>
    <col min="8452" max="8453" width="10.625" style="59" customWidth="1"/>
    <col min="8454" max="8454" width="7.375" style="59" customWidth="1"/>
    <col min="8455" max="8455" width="3.625" style="59" customWidth="1"/>
    <col min="8456" max="8701" width="9" style="59"/>
    <col min="8702" max="8702" width="6.625" style="59" customWidth="1"/>
    <col min="8703" max="8703" width="13.625" style="59" customWidth="1"/>
    <col min="8704" max="8707" width="9" style="59"/>
    <col min="8708" max="8709" width="10.625" style="59" customWidth="1"/>
    <col min="8710" max="8710" width="7.375" style="59" customWidth="1"/>
    <col min="8711" max="8711" width="3.625" style="59" customWidth="1"/>
    <col min="8712" max="8957" width="9" style="59"/>
    <col min="8958" max="8958" width="6.625" style="59" customWidth="1"/>
    <col min="8959" max="8959" width="13.625" style="59" customWidth="1"/>
    <col min="8960" max="8963" width="9" style="59"/>
    <col min="8964" max="8965" width="10.625" style="59" customWidth="1"/>
    <col min="8966" max="8966" width="7.375" style="59" customWidth="1"/>
    <col min="8967" max="8967" width="3.625" style="59" customWidth="1"/>
    <col min="8968" max="9213" width="9" style="59"/>
    <col min="9214" max="9214" width="6.625" style="59" customWidth="1"/>
    <col min="9215" max="9215" width="13.625" style="59" customWidth="1"/>
    <col min="9216" max="9219" width="9" style="59"/>
    <col min="9220" max="9221" width="10.625" style="59" customWidth="1"/>
    <col min="9222" max="9222" width="7.375" style="59" customWidth="1"/>
    <col min="9223" max="9223" width="3.625" style="59" customWidth="1"/>
    <col min="9224" max="9469" width="9" style="59"/>
    <col min="9470" max="9470" width="6.625" style="59" customWidth="1"/>
    <col min="9471" max="9471" width="13.625" style="59" customWidth="1"/>
    <col min="9472" max="9475" width="9" style="59"/>
    <col min="9476" max="9477" width="10.625" style="59" customWidth="1"/>
    <col min="9478" max="9478" width="7.375" style="59" customWidth="1"/>
    <col min="9479" max="9479" width="3.625" style="59" customWidth="1"/>
    <col min="9480" max="9725" width="9" style="59"/>
    <col min="9726" max="9726" width="6.625" style="59" customWidth="1"/>
    <col min="9727" max="9727" width="13.625" style="59" customWidth="1"/>
    <col min="9728" max="9731" width="9" style="59"/>
    <col min="9732" max="9733" width="10.625" style="59" customWidth="1"/>
    <col min="9734" max="9734" width="7.375" style="59" customWidth="1"/>
    <col min="9735" max="9735" width="3.625" style="59" customWidth="1"/>
    <col min="9736" max="9981" width="9" style="59"/>
    <col min="9982" max="9982" width="6.625" style="59" customWidth="1"/>
    <col min="9983" max="9983" width="13.625" style="59" customWidth="1"/>
    <col min="9984" max="9987" width="9" style="59"/>
    <col min="9988" max="9989" width="10.625" style="59" customWidth="1"/>
    <col min="9990" max="9990" width="7.375" style="59" customWidth="1"/>
    <col min="9991" max="9991" width="3.625" style="59" customWidth="1"/>
    <col min="9992" max="10237" width="9" style="59"/>
    <col min="10238" max="10238" width="6.625" style="59" customWidth="1"/>
    <col min="10239" max="10239" width="13.625" style="59" customWidth="1"/>
    <col min="10240" max="10243" width="9" style="59"/>
    <col min="10244" max="10245" width="10.625" style="59" customWidth="1"/>
    <col min="10246" max="10246" width="7.375" style="59" customWidth="1"/>
    <col min="10247" max="10247" width="3.625" style="59" customWidth="1"/>
    <col min="10248" max="10493" width="9" style="59"/>
    <col min="10494" max="10494" width="6.625" style="59" customWidth="1"/>
    <col min="10495" max="10495" width="13.625" style="59" customWidth="1"/>
    <col min="10496" max="10499" width="9" style="59"/>
    <col min="10500" max="10501" width="10.625" style="59" customWidth="1"/>
    <col min="10502" max="10502" width="7.375" style="59" customWidth="1"/>
    <col min="10503" max="10503" width="3.625" style="59" customWidth="1"/>
    <col min="10504" max="10749" width="9" style="59"/>
    <col min="10750" max="10750" width="6.625" style="59" customWidth="1"/>
    <col min="10751" max="10751" width="13.625" style="59" customWidth="1"/>
    <col min="10752" max="10755" width="9" style="59"/>
    <col min="10756" max="10757" width="10.625" style="59" customWidth="1"/>
    <col min="10758" max="10758" width="7.375" style="59" customWidth="1"/>
    <col min="10759" max="10759" width="3.625" style="59" customWidth="1"/>
    <col min="10760" max="11005" width="9" style="59"/>
    <col min="11006" max="11006" width="6.625" style="59" customWidth="1"/>
    <col min="11007" max="11007" width="13.625" style="59" customWidth="1"/>
    <col min="11008" max="11011" width="9" style="59"/>
    <col min="11012" max="11013" width="10.625" style="59" customWidth="1"/>
    <col min="11014" max="11014" width="7.375" style="59" customWidth="1"/>
    <col min="11015" max="11015" width="3.625" style="59" customWidth="1"/>
    <col min="11016" max="11261" width="9" style="59"/>
    <col min="11262" max="11262" width="6.625" style="59" customWidth="1"/>
    <col min="11263" max="11263" width="13.625" style="59" customWidth="1"/>
    <col min="11264" max="11267" width="9" style="59"/>
    <col min="11268" max="11269" width="10.625" style="59" customWidth="1"/>
    <col min="11270" max="11270" width="7.375" style="59" customWidth="1"/>
    <col min="11271" max="11271" width="3.625" style="59" customWidth="1"/>
    <col min="11272" max="11517" width="9" style="59"/>
    <col min="11518" max="11518" width="6.625" style="59" customWidth="1"/>
    <col min="11519" max="11519" width="13.625" style="59" customWidth="1"/>
    <col min="11520" max="11523" width="9" style="59"/>
    <col min="11524" max="11525" width="10.625" style="59" customWidth="1"/>
    <col min="11526" max="11526" width="7.375" style="59" customWidth="1"/>
    <col min="11527" max="11527" width="3.625" style="59" customWidth="1"/>
    <col min="11528" max="11773" width="9" style="59"/>
    <col min="11774" max="11774" width="6.625" style="59" customWidth="1"/>
    <col min="11775" max="11775" width="13.625" style="59" customWidth="1"/>
    <col min="11776" max="11779" width="9" style="59"/>
    <col min="11780" max="11781" width="10.625" style="59" customWidth="1"/>
    <col min="11782" max="11782" width="7.375" style="59" customWidth="1"/>
    <col min="11783" max="11783" width="3.625" style="59" customWidth="1"/>
    <col min="11784" max="12029" width="9" style="59"/>
    <col min="12030" max="12030" width="6.625" style="59" customWidth="1"/>
    <col min="12031" max="12031" width="13.625" style="59" customWidth="1"/>
    <col min="12032" max="12035" width="9" style="59"/>
    <col min="12036" max="12037" width="10.625" style="59" customWidth="1"/>
    <col min="12038" max="12038" width="7.375" style="59" customWidth="1"/>
    <col min="12039" max="12039" width="3.625" style="59" customWidth="1"/>
    <col min="12040" max="12285" width="9" style="59"/>
    <col min="12286" max="12286" width="6.625" style="59" customWidth="1"/>
    <col min="12287" max="12287" width="13.625" style="59" customWidth="1"/>
    <col min="12288" max="12291" width="9" style="59"/>
    <col min="12292" max="12293" width="10.625" style="59" customWidth="1"/>
    <col min="12294" max="12294" width="7.375" style="59" customWidth="1"/>
    <col min="12295" max="12295" width="3.625" style="59" customWidth="1"/>
    <col min="12296" max="12541" width="9" style="59"/>
    <col min="12542" max="12542" width="6.625" style="59" customWidth="1"/>
    <col min="12543" max="12543" width="13.625" style="59" customWidth="1"/>
    <col min="12544" max="12547" width="9" style="59"/>
    <col min="12548" max="12549" width="10.625" style="59" customWidth="1"/>
    <col min="12550" max="12550" width="7.375" style="59" customWidth="1"/>
    <col min="12551" max="12551" width="3.625" style="59" customWidth="1"/>
    <col min="12552" max="12797" width="9" style="59"/>
    <col min="12798" max="12798" width="6.625" style="59" customWidth="1"/>
    <col min="12799" max="12799" width="13.625" style="59" customWidth="1"/>
    <col min="12800" max="12803" width="9" style="59"/>
    <col min="12804" max="12805" width="10.625" style="59" customWidth="1"/>
    <col min="12806" max="12806" width="7.375" style="59" customWidth="1"/>
    <col min="12807" max="12807" width="3.625" style="59" customWidth="1"/>
    <col min="12808" max="13053" width="9" style="59"/>
    <col min="13054" max="13054" width="6.625" style="59" customWidth="1"/>
    <col min="13055" max="13055" width="13.625" style="59" customWidth="1"/>
    <col min="13056" max="13059" width="9" style="59"/>
    <col min="13060" max="13061" width="10.625" style="59" customWidth="1"/>
    <col min="13062" max="13062" width="7.375" style="59" customWidth="1"/>
    <col min="13063" max="13063" width="3.625" style="59" customWidth="1"/>
    <col min="13064" max="13309" width="9" style="59"/>
    <col min="13310" max="13310" width="6.625" style="59" customWidth="1"/>
    <col min="13311" max="13311" width="13.625" style="59" customWidth="1"/>
    <col min="13312" max="13315" width="9" style="59"/>
    <col min="13316" max="13317" width="10.625" style="59" customWidth="1"/>
    <col min="13318" max="13318" width="7.375" style="59" customWidth="1"/>
    <col min="13319" max="13319" width="3.625" style="59" customWidth="1"/>
    <col min="13320" max="13565" width="9" style="59"/>
    <col min="13566" max="13566" width="6.625" style="59" customWidth="1"/>
    <col min="13567" max="13567" width="13.625" style="59" customWidth="1"/>
    <col min="13568" max="13571" width="9" style="59"/>
    <col min="13572" max="13573" width="10.625" style="59" customWidth="1"/>
    <col min="13574" max="13574" width="7.375" style="59" customWidth="1"/>
    <col min="13575" max="13575" width="3.625" style="59" customWidth="1"/>
    <col min="13576" max="13821" width="9" style="59"/>
    <col min="13822" max="13822" width="6.625" style="59" customWidth="1"/>
    <col min="13823" max="13823" width="13.625" style="59" customWidth="1"/>
    <col min="13824" max="13827" width="9" style="59"/>
    <col min="13828" max="13829" width="10.625" style="59" customWidth="1"/>
    <col min="13830" max="13830" width="7.375" style="59" customWidth="1"/>
    <col min="13831" max="13831" width="3.625" style="59" customWidth="1"/>
    <col min="13832" max="14077" width="9" style="59"/>
    <col min="14078" max="14078" width="6.625" style="59" customWidth="1"/>
    <col min="14079" max="14079" width="13.625" style="59" customWidth="1"/>
    <col min="14080" max="14083" width="9" style="59"/>
    <col min="14084" max="14085" width="10.625" style="59" customWidth="1"/>
    <col min="14086" max="14086" width="7.375" style="59" customWidth="1"/>
    <col min="14087" max="14087" width="3.625" style="59" customWidth="1"/>
    <col min="14088" max="14333" width="9" style="59"/>
    <col min="14334" max="14334" width="6.625" style="59" customWidth="1"/>
    <col min="14335" max="14335" width="13.625" style="59" customWidth="1"/>
    <col min="14336" max="14339" width="9" style="59"/>
    <col min="14340" max="14341" width="10.625" style="59" customWidth="1"/>
    <col min="14342" max="14342" width="7.375" style="59" customWidth="1"/>
    <col min="14343" max="14343" width="3.625" style="59" customWidth="1"/>
    <col min="14344" max="14589" width="9" style="59"/>
    <col min="14590" max="14590" width="6.625" style="59" customWidth="1"/>
    <col min="14591" max="14591" width="13.625" style="59" customWidth="1"/>
    <col min="14592" max="14595" width="9" style="59"/>
    <col min="14596" max="14597" width="10.625" style="59" customWidth="1"/>
    <col min="14598" max="14598" width="7.375" style="59" customWidth="1"/>
    <col min="14599" max="14599" width="3.625" style="59" customWidth="1"/>
    <col min="14600" max="14845" width="9" style="59"/>
    <col min="14846" max="14846" width="6.625" style="59" customWidth="1"/>
    <col min="14847" max="14847" width="13.625" style="59" customWidth="1"/>
    <col min="14848" max="14851" width="9" style="59"/>
    <col min="14852" max="14853" width="10.625" style="59" customWidth="1"/>
    <col min="14854" max="14854" width="7.375" style="59" customWidth="1"/>
    <col min="14855" max="14855" width="3.625" style="59" customWidth="1"/>
    <col min="14856" max="15101" width="9" style="59"/>
    <col min="15102" max="15102" width="6.625" style="59" customWidth="1"/>
    <col min="15103" max="15103" width="13.625" style="59" customWidth="1"/>
    <col min="15104" max="15107" width="9" style="59"/>
    <col min="15108" max="15109" width="10.625" style="59" customWidth="1"/>
    <col min="15110" max="15110" width="7.375" style="59" customWidth="1"/>
    <col min="15111" max="15111" width="3.625" style="59" customWidth="1"/>
    <col min="15112" max="15357" width="9" style="59"/>
    <col min="15358" max="15358" width="6.625" style="59" customWidth="1"/>
    <col min="15359" max="15359" width="13.625" style="59" customWidth="1"/>
    <col min="15360" max="15363" width="9" style="59"/>
    <col min="15364" max="15365" width="10.625" style="59" customWidth="1"/>
    <col min="15366" max="15366" width="7.375" style="59" customWidth="1"/>
    <col min="15367" max="15367" width="3.625" style="59" customWidth="1"/>
    <col min="15368" max="15613" width="9" style="59"/>
    <col min="15614" max="15614" width="6.625" style="59" customWidth="1"/>
    <col min="15615" max="15615" width="13.625" style="59" customWidth="1"/>
    <col min="15616" max="15619" width="9" style="59"/>
    <col min="15620" max="15621" width="10.625" style="59" customWidth="1"/>
    <col min="15622" max="15622" width="7.375" style="59" customWidth="1"/>
    <col min="15623" max="15623" width="3.625" style="59" customWidth="1"/>
    <col min="15624" max="15869" width="9" style="59"/>
    <col min="15870" max="15870" width="6.625" style="59" customWidth="1"/>
    <col min="15871" max="15871" width="13.625" style="59" customWidth="1"/>
    <col min="15872" max="15875" width="9" style="59"/>
    <col min="15876" max="15877" width="10.625" style="59" customWidth="1"/>
    <col min="15878" max="15878" width="7.375" style="59" customWidth="1"/>
    <col min="15879" max="15879" width="3.625" style="59" customWidth="1"/>
    <col min="15880" max="16125" width="9" style="59"/>
    <col min="16126" max="16126" width="6.625" style="59" customWidth="1"/>
    <col min="16127" max="16127" width="13.625" style="59" customWidth="1"/>
    <col min="16128" max="16131" width="9" style="59"/>
    <col min="16132" max="16133" width="10.625" style="59" customWidth="1"/>
    <col min="16134" max="16134" width="7.375" style="59" customWidth="1"/>
    <col min="16135" max="16135" width="3.625" style="59" customWidth="1"/>
    <col min="16136" max="16384" width="9" style="59"/>
  </cols>
  <sheetData>
    <row r="1" spans="1:11">
      <c r="A1" s="58" t="s">
        <v>58</v>
      </c>
    </row>
    <row r="3" spans="1:11" ht="33" customHeight="1">
      <c r="A3" s="167" t="s">
        <v>6</v>
      </c>
      <c r="B3" s="167"/>
      <c r="C3" s="167"/>
      <c r="D3" s="167"/>
      <c r="E3" s="167"/>
      <c r="F3" s="167"/>
      <c r="G3" s="167"/>
      <c r="H3" s="167"/>
      <c r="I3" s="167"/>
      <c r="J3" s="167"/>
      <c r="K3" s="167"/>
    </row>
    <row r="4" spans="1:11" ht="24" customHeight="1"/>
    <row r="5" spans="1:11" ht="30" customHeight="1">
      <c r="E5" s="76"/>
      <c r="K5" s="60" t="s">
        <v>44</v>
      </c>
    </row>
    <row r="6" spans="1:11" ht="33" customHeight="1">
      <c r="A6" s="120" t="s">
        <v>95</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2" t="s">
        <v>92</v>
      </c>
      <c r="D13" s="172"/>
      <c r="E13" s="172"/>
      <c r="F13" s="58" t="s">
        <v>45</v>
      </c>
    </row>
    <row r="14" spans="1:11" ht="21" customHeight="1">
      <c r="C14" s="172" t="s">
        <v>92</v>
      </c>
      <c r="D14" s="172"/>
      <c r="E14" s="172"/>
      <c r="F14" s="58" t="s">
        <v>28</v>
      </c>
    </row>
    <row r="15" spans="1:11" ht="21" customHeight="1"/>
    <row r="16" spans="1:11" s="12" customFormat="1" ht="21" customHeight="1">
      <c r="A16" s="12" t="s">
        <v>10</v>
      </c>
    </row>
    <row r="17" spans="1:10" ht="21" customHeight="1"/>
    <row r="18" spans="1:10" ht="21" customHeight="1">
      <c r="A18" s="60"/>
      <c r="B18" s="58" t="s">
        <v>89</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00000000000001" customHeight="1">
      <c r="J27" s="58"/>
    </row>
    <row r="28" spans="1:10" ht="20.100000000000001"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cp:lastModifiedBy>
  <cp:lastPrinted>2023-05-23T06:19:16Z</cp:lastPrinted>
  <dcterms:created xsi:type="dcterms:W3CDTF">2005-08-09T00:21:08Z</dcterms:created>
  <dcterms:modified xsi:type="dcterms:W3CDTF">2023-05-23T06:20:04Z</dcterms:modified>
</cp:coreProperties>
</file>