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defaultThemeVersion="124226"/>
  <mc:AlternateContent xmlns:mc="http://schemas.openxmlformats.org/markup-compatibility/2006">
    <mc:Choice Requires="x15">
      <x15ac:absPath xmlns:x15ac="http://schemas.microsoft.com/office/spreadsheetml/2010/11/ac" url="D:\健康福祉部（本庁）\各課専用\高齢者支援課\11 事業所担当\044府ＨＰ\ワムネット\R6\R5 処遇改善実績報告書\施行\"/>
    </mc:Choice>
  </mc:AlternateContent>
  <xr:revisionPtr revIDLastSave="0" documentId="8_{4C268007-F89D-4741-9191-53949701CEBF}" xr6:coauthVersionLast="36" xr6:coauthVersionMax="36" xr10:uidLastSave="{00000000-0000-0000-0000-000000000000}"/>
  <bookViews>
    <workbookView xWindow="0" yWindow="0" windowWidth="19200" windowHeight="61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<sst xmlns="http://schemas.openxmlformats.org/spreadsheetml/2006/main" count="426" uniqueCount="323">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</sst>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954855" y="310991"/>
          <a:ext cx="4467240" cy="148270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4225" y="28270200"/>
              <a:ext cx="171450"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4225" y="31599188"/>
              <a:ext cx="171450"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4225" y="30011688"/>
              <a:ext cx="171450"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49999999999999"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4" zoomScale="120" zoomScaleNormal="120" zoomScaleSheetLayoutView="120" workbookViewId="0">
      <selection activeCell="AL82" sqref="AL82:AV82"/>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島田　千晶</cp:lastModifiedBy>
  <cp:lastPrinted>2023-02-27T08:06:40Z</cp:lastPrinted>
  <dcterms:created xsi:type="dcterms:W3CDTF">2023-01-10T13:53:21Z</dcterms:created>
  <dcterms:modified xsi:type="dcterms:W3CDTF">2024-06-12T08:13:06Z</dcterms:modified>
</cp:coreProperties>
</file>