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<sst xmlns="http://schemas.openxmlformats.org/spreadsheetml/2006/main" count="866" uniqueCount="866">
  <si>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</si>
  <si>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医療法人八仁会久御山南病院</t>
  </si>
  <si>
    <t>〒613-0042　久世郡久御山町坊之池坊村中２８</t>
  </si>
  <si>
    <t>病棟の建築時期と構造</t>
  </si>
  <si>
    <t>建物情報＼病棟名</t>
  </si>
  <si>
    <t>障害者病棟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</si>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</sst>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7.9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0.9</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0.1</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0.2</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21065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774</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744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3</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9</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227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179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90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181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210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217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774</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218</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