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<sst xmlns="http://schemas.openxmlformats.org/spreadsheetml/2006/main" count="863" uniqueCount="863">
  <si>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</si>
  <si>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医療法人新生十全会京都ならびがおか病院</t>
  </si>
  <si>
    <t>〒616-8214　京都市右京区常盤古御所町２番地</t>
  </si>
  <si>
    <t>病棟の建築時期と構造</t>
  </si>
  <si>
    <t>建物情報＼病棟名</t>
  </si>
  <si>
    <t>１北</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</si>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</sst>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0.7</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45</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6.4</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22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4.3</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43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7.5</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6</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3</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1.6</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6</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4</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16373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30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601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88</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80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