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<sst xmlns="http://schemas.openxmlformats.org/spreadsheetml/2006/main" count="862" uniqueCount="862">
  <si>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</si>
  <si>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特定医療法人桃仁会病院</t>
  </si>
  <si>
    <t>〒612-8026　京都市伏見区桃山町伊賀83番1</t>
  </si>
  <si>
    <t>病棟の建築時期と構造</t>
  </si>
  <si>
    <t>建物情報＼病棟名</t>
  </si>
  <si>
    <t>4階病棟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</si>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</sst>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22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5</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5</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0.8</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4</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31</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1</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1614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1274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225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115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14496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1650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1614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1185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253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176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1650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1324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1650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1408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90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152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1079</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883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1270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409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3650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9</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1048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50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250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65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79</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309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230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1650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1077</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581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