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680"/>
  </bookViews>
  <sheets>
    <sheet name="29年度 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 " sheetId="9" r:id="rId10"/>
    <sheet name="19年度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<sst xmlns="http://schemas.openxmlformats.org/spreadsheetml/2006/main" count="610" uniqueCount="59">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</sst>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J13" sqref="J13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K11" sqref="K11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2016-01-07T06:01:35Z</cp:lastPrinted>
  <dcterms:created xsi:type="dcterms:W3CDTF">2003-12-08T05:10:21Z</dcterms:created>
  <dcterms:modified xsi:type="dcterms:W3CDTF">2020-07-01T01:36:13Z</dcterms:modified>
</cp:coreProperties>
</file>