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3840"/>
  </bookViews>
  <sheets>
    <sheet name="29年" sheetId="11" r:id="rId1"/>
    <sheet name="28年" sheetId="13" r:id="rId2"/>
    <sheet name="27年" sheetId="12" r:id="rId3"/>
    <sheet name="26年" sheetId="10" r:id="rId4"/>
    <sheet name="25年" sheetId="9" r:id="rId5"/>
    <sheet name="24年" sheetId="8" r:id="rId6"/>
    <sheet name="23年" sheetId="7" r:id="rId7"/>
    <sheet name="22年" sheetId="6" r:id="rId8"/>
    <sheet name="21年" sheetId="5" r:id="rId9"/>
    <sheet name="20年" sheetId="4" r:id="rId10"/>
    <sheet name="19年" sheetId="3" r:id="rId11"/>
    <sheet name="18年" sheetId="1" r:id="rId12"/>
    <sheet name="注" sheetId="2" r:id="rId13"/>
  </sheets>
  <definedNames>
    <definedName name="_xlnm.Print_Titles" localSheetId="11">'18年'!$A:$B</definedName>
    <definedName name="_xlnm.Print_Titles" localSheetId="10">'19年'!$A:$B</definedName>
    <definedName name="_xlnm.Print_Titles" localSheetId="9">'20年'!$A:$B</definedName>
    <definedName name="_xlnm.Print_Titles" localSheetId="8">'21年'!$A:$B</definedName>
    <definedName name="_xlnm.Print_Titles" localSheetId="7">'22年'!$A:$B</definedName>
    <definedName name="_xlnm.Print_Titles" localSheetId="6">'23年'!$A:$B</definedName>
    <definedName name="_xlnm.Print_Titles" localSheetId="5">'24年'!$A:$B</definedName>
    <definedName name="_xlnm.Print_Titles" localSheetId="4">'25年'!$A:$B</definedName>
    <definedName name="_xlnm.Print_Titles" localSheetId="3">'26年'!$A:$B</definedName>
    <definedName name="_xlnm.Print_Titles" localSheetId="2">'27年'!$A:$B</definedName>
    <definedName name="_xlnm.Print_Titles" localSheetId="1">'28年'!$A:$B</definedName>
    <definedName name="_xlnm.Print_Titles" localSheetId="0">'29年'!$A:$B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<sst xmlns="http://schemas.openxmlformats.org/spreadsheetml/2006/main" count="4548" uniqueCount="131">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</sst>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00000000000001" customHeight="1">
      <c r="A8" s="72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00000000000001" customHeight="1">
      <c r="A9" s="72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00000000000001" customHeight="1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00000000000001" customHeight="1">
      <c r="A11" s="72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00000000000001" customHeight="1">
      <c r="A12" s="73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00000000000001" customHeight="1">
      <c r="A13" s="74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00000000000001" customHeight="1">
      <c r="A8" s="72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00000000000001" customHeight="1">
      <c r="A9" s="72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00000000000001" customHeight="1">
      <c r="A10" s="72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00000000000001" customHeight="1">
      <c r="A11" s="72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00000000000001" customHeight="1">
      <c r="A12" s="73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00000000000001" customHeight="1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00000000000001" customHeight="1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2019-04-09T04:21:18Z</cp:lastPrinted>
  <dcterms:created xsi:type="dcterms:W3CDTF">2009-03-27T05:16:12Z</dcterms:created>
  <dcterms:modified xsi:type="dcterms:W3CDTF">2019-09-18T01:53:48Z</dcterms:modified>
</cp:coreProperties>
</file>