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25"/>
  </bookViews>
  <sheets>
    <sheet name="28年度" sheetId="16" r:id="rId1"/>
    <sheet name="27年度 " sheetId="18" r:id="rId2"/>
    <sheet name="26年度" sheetId="17" r:id="rId3"/>
    <sheet name="25年度" sheetId="14" r:id="rId4"/>
    <sheet name="24年度" sheetId="12" r:id="rId5"/>
    <sheet name="23年度" sheetId="11" r:id="rId6"/>
    <sheet name="22年度" sheetId="10" r:id="rId7"/>
    <sheet name="21年度 " sheetId="13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5">'13年度'!$C$1:$AC$21</definedName>
    <definedName name="_xlnm.Print_Area" localSheetId="14">'14年度'!$C$1:$AC$21</definedName>
    <definedName name="_xlnm.Print_Area" localSheetId="13">'15年度'!$C$1:$AC$21</definedName>
    <definedName name="_xlnm.Print_Area" localSheetId="9">'１9年度'!$A$1:$AC$17</definedName>
    <definedName name="_xlnm.Print_Area" localSheetId="8">'20年度'!$A$1:$AC$17</definedName>
    <definedName name="_xlnm.Print_Area" localSheetId="7">'21年度 '!$A$1:$AC$17</definedName>
    <definedName name="_xlnm.Print_Area" localSheetId="6">'22年度'!$A$1:$AC$17</definedName>
    <definedName name="_xlnm.Print_Area" localSheetId="5">'23年度'!$A$1:$AC$17</definedName>
    <definedName name="_xlnm.Print_Area" localSheetId="4">'24年度'!$A$1:$AC$17</definedName>
    <definedName name="_xlnm.Print_Area" localSheetId="3">'25年度'!$A$1:$AC$16</definedName>
    <definedName name="_xlnm.Print_Area" localSheetId="2">'26年度'!$A$1:$AC$16</definedName>
    <definedName name="_xlnm.Print_Area" localSheetId="1">'27年度 '!$A$1:$AC$16</definedName>
    <definedName name="_xlnm.Print_Area" localSheetId="0">'28年度'!$A$1:$AC$16</definedName>
    <definedName name="_xlnm.Print_Titles" localSheetId="15">'13年度'!$A:$B</definedName>
    <definedName name="_xlnm.Print_Titles" localSheetId="14">'14年度'!$A:$B</definedName>
    <definedName name="_xlnm.Print_Titles" localSheetId="13">'15年度'!$A:$B</definedName>
    <definedName name="_xlnm.Print_Titles" localSheetId="11">'１７年度'!$A:$A</definedName>
    <definedName name="_xlnm.Print_Titles" localSheetId="10">'１8年度'!$A:$A</definedName>
    <definedName name="_xlnm.Print_Titles" localSheetId="9">'１9年度'!$A:$A</definedName>
    <definedName name="_xlnm.Print_Titles" localSheetId="8">'20年度'!$A:$A</definedName>
    <definedName name="_xlnm.Print_Titles" localSheetId="7">'21年度 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 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<sst xmlns="http://schemas.openxmlformats.org/spreadsheetml/2006/main" count="3135" uniqueCount="156">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</sst>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>
      <selection activeCell="L10" sqref="L10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/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E5" sqref="E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2017-05-22T04:48:48Z</cp:lastPrinted>
  <dcterms:created xsi:type="dcterms:W3CDTF">2003-12-02T05:59:31Z</dcterms:created>
  <dcterms:modified xsi:type="dcterms:W3CDTF">2018-04-18T02:21:06Z</dcterms:modified>
</cp:coreProperties>
</file>