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60" windowHeight="8025"/>
  </bookViews>
  <sheets>
    <sheet name="27年度" sheetId="16" r:id="rId1"/>
    <sheet name="26年度" sheetId="17" r:id="rId2"/>
    <sheet name="25年度" sheetId="14" r:id="rId3"/>
    <sheet name="24年度" sheetId="12" r:id="rId4"/>
    <sheet name="23年度" sheetId="11" r:id="rId5"/>
    <sheet name="22年度" sheetId="10" r:id="rId6"/>
    <sheet name="21年度 " sheetId="13" r:id="rId7"/>
    <sheet name="20年度" sheetId="9" r:id="rId8"/>
    <sheet name="１9年度" sheetId="8" r:id="rId9"/>
    <sheet name="１8年度" sheetId="7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4">'13年度'!$C$1:$AC$21</definedName>
    <definedName name="_xlnm.Print_Area" localSheetId="13">'14年度'!$C$1:$AC$21</definedName>
    <definedName name="_xlnm.Print_Area" localSheetId="12">'15年度'!$C$1:$AC$21</definedName>
    <definedName name="_xlnm.Print_Area" localSheetId="8">'１9年度'!$A$1:$AC$17</definedName>
    <definedName name="_xlnm.Print_Area" localSheetId="7">'20年度'!$A$1:$AC$17</definedName>
    <definedName name="_xlnm.Print_Area" localSheetId="6">'21年度 '!$A$1:$AC$17</definedName>
    <definedName name="_xlnm.Print_Area" localSheetId="5">'22年度'!$A$1:$AC$17</definedName>
    <definedName name="_xlnm.Print_Area" localSheetId="4">'23年度'!$A$1:$AC$17</definedName>
    <definedName name="_xlnm.Print_Area" localSheetId="3">'24年度'!$A$1:$AC$17</definedName>
    <definedName name="_xlnm.Print_Area" localSheetId="2">'25年度'!$A$1:$AC$16</definedName>
    <definedName name="_xlnm.Print_Area" localSheetId="1">'26年度'!$A$1:$AC$16</definedName>
    <definedName name="_xlnm.Print_Area" localSheetId="0">'27年度'!$A$1:$AC$16</definedName>
    <definedName name="_xlnm.Print_Titles" localSheetId="14">'13年度'!$A:$B</definedName>
    <definedName name="_xlnm.Print_Titles" localSheetId="13">'14年度'!$A:$B</definedName>
    <definedName name="_xlnm.Print_Titles" localSheetId="12">'15年度'!$A:$B</definedName>
    <definedName name="_xlnm.Print_Titles" localSheetId="10">'１７年度'!$A:$A</definedName>
    <definedName name="_xlnm.Print_Titles" localSheetId="9">'１8年度'!$A:$A</definedName>
    <definedName name="_xlnm.Print_Titles" localSheetId="8">'１9年度'!$A:$A</definedName>
    <definedName name="_xlnm.Print_Titles" localSheetId="7">'20年度'!$A:$A</definedName>
    <definedName name="_xlnm.Print_Titles" localSheetId="6">'21年度 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<sst xmlns="http://schemas.openxmlformats.org/spreadsheetml/2006/main" count="2937" uniqueCount="152">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</sst>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workbookViewId="0"/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selection activeCell="E5" sqref="E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26</vt:i4>
      </vt:variant>
    </vt:vector>
  </HeadingPairs>
  <TitlesOfParts>
    <vt:vector size="42" baseType="lpstr"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2017-05-22T04:48:48Z</cp:lastPrinted>
  <dcterms:created xsi:type="dcterms:W3CDTF">2003-12-02T05:59:31Z</dcterms:created>
  <dcterms:modified xsi:type="dcterms:W3CDTF">2017-05-22T04:49:17Z</dcterms:modified>
</cp:coreProperties>
</file>