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20520" windowHeight="4020"/>
  </bookViews>
  <sheets>
    <sheet name="27年度" sheetId="16" r:id="rId1"/>
    <sheet name="26年度" sheetId="15" r:id="rId2"/>
    <sheet name="25年度" sheetId="14" r:id="rId3"/>
    <sheet name="24年度" sheetId="12" r:id="rId4"/>
    <sheet name="23年度" sheetId="11" r:id="rId5"/>
    <sheet name="22年度" sheetId="10" r:id="rId6"/>
    <sheet name="21年度" sheetId="13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8">'１9年度'!$A$1:$K$13</definedName>
    <definedName name="_xlnm.Print_Area" localSheetId="7">'20年度'!$A$1:$K$12</definedName>
    <definedName name="_xlnm.Print_Area" localSheetId="6">'21年度'!$A$1:$K$12</definedName>
    <definedName name="_xlnm.Print_Area" localSheetId="5">'22年度'!$A$1:$K$12</definedName>
    <definedName name="_xlnm.Print_Area" localSheetId="4">'23年度'!$A$1:$K$12</definedName>
    <definedName name="_xlnm.Print_Area" localSheetId="3">'24年度'!$A$1:$K$12</definedName>
    <definedName name="_xlnm.Print_Area" localSheetId="2">'25年度'!$A$1:$K$12</definedName>
    <definedName name="_xlnm.Print_Area" localSheetId="1">'26年度'!$A$1:$K$12</definedName>
    <definedName name="_xlnm.Print_Area" localSheetId="0">'27年度'!$A$1:$K$12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<sst xmlns="http://schemas.openxmlformats.org/spreadsheetml/2006/main" count="361" uniqueCount="81">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</sst>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7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D19" sqref="D19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2017-05-25T06:54:58Z</cp:lastPrinted>
  <dcterms:created xsi:type="dcterms:W3CDTF">2003-12-02T05:13:46Z</dcterms:created>
  <dcterms:modified xsi:type="dcterms:W3CDTF">2017-05-25T06:58:59Z</dcterms:modified>
</cp:coreProperties>
</file>