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7年度" sheetId="14" r:id="rId1"/>
    <sheet name="26年度" sheetId="13" r:id="rId2"/>
    <sheet name="25年度" sheetId="10" r:id="rId3"/>
    <sheet name="24年度" sheetId="9" r:id="rId4"/>
    <sheet name="23年度" sheetId="8" r:id="rId5"/>
    <sheet name="22年度" sheetId="12" r:id="rId6"/>
    <sheet name="2１年度" sheetId="11" r:id="rId7"/>
    <sheet name="20年度" sheetId="7" r:id="rId8"/>
    <sheet name="１9年度" sheetId="5" r:id="rId9"/>
    <sheet name="18年度" sheetId="6" r:id="rId10"/>
    <sheet name="17年度" sheetId="4" r:id="rId11"/>
    <sheet name="16年度" sheetId="3" r:id="rId12"/>
    <sheet name="～平成15年度" sheetId="2" r:id="rId13"/>
    <sheet name="資料" sheetId="1" r:id="rId14"/>
  </sheets>
  <definedNames>
    <definedName name="_xlnm.Print_Area" localSheetId="11">'16年度'!$A$1:$C$15</definedName>
    <definedName name="_xlnm.Print_Area" localSheetId="9">'18年度'!$A$1:$E$16</definedName>
  </definedNames>
  <calcPr calcId="145621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<sst xmlns="http://schemas.openxmlformats.org/spreadsheetml/2006/main" count="291" uniqueCount="69">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</sst>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5" sqref="A5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2017-01-26T05:23:12Z</cp:lastPrinted>
  <dcterms:created xsi:type="dcterms:W3CDTF">2003-11-28T02:45:08Z</dcterms:created>
  <dcterms:modified xsi:type="dcterms:W3CDTF">2017-06-14T02:27:08Z</dcterms:modified>
</cp:coreProperties>
</file>