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7年度" sheetId="17" r:id="rId1"/>
    <sheet name="26年度" sheetId="16" r:id="rId2"/>
    <sheet name="25年度" sheetId="12" r:id="rId3"/>
    <sheet name="24年度" sheetId="11" r:id="rId4"/>
    <sheet name="23年度" sheetId="10" r:id="rId5"/>
    <sheet name="22年度 " sheetId="13" r:id="rId6"/>
    <sheet name="21年度" sheetId="15" r:id="rId7"/>
    <sheet name="20年度" sheetId="9" r:id="rId8"/>
    <sheet name="１9年度" sheetId="8" r:id="rId9"/>
    <sheet name="１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calcPr calcId="145621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<sst xmlns="http://schemas.openxmlformats.org/spreadsheetml/2006/main" count="492" uniqueCount="72">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</sst>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12" sqref="A1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27年度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2017-01-26T05:06:15Z</cp:lastPrinted>
  <dcterms:created xsi:type="dcterms:W3CDTF">2003-11-27T06:48:13Z</dcterms:created>
  <dcterms:modified xsi:type="dcterms:W3CDTF">2017-03-17T07:35:43Z</dcterms:modified>
</cp:coreProperties>
</file>