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53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１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<sst xmlns="http://schemas.openxmlformats.org/spreadsheetml/2006/main" count="454" uniqueCount="86">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</sst>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/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8" t="s">
        <v>56</v>
      </c>
      <c r="B3" s="118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>
      <c r="A6" s="83"/>
      <c r="B6" s="8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>
      <c r="A7" s="114" t="s">
        <v>46</v>
      </c>
      <c r="B7" s="115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6" t="s">
        <v>43</v>
      </c>
      <c r="B8" s="117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8" t="s">
        <v>54</v>
      </c>
      <c r="B3" s="118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 s="82" customFormat="1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 s="82" customFormat="1">
      <c r="A6" s="83"/>
      <c r="B6" s="8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>
      <c r="A7" s="114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6" t="s">
        <v>43</v>
      </c>
      <c r="B8" s="117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5" t="s">
        <v>53</v>
      </c>
      <c r="B3" s="135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31" t="s">
        <v>46</v>
      </c>
      <c r="B8" s="132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33" t="s">
        <v>43</v>
      </c>
      <c r="B9" s="134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8" t="s">
        <v>51</v>
      </c>
      <c r="B3" s="118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31" t="s">
        <v>46</v>
      </c>
      <c r="B8" s="132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33" t="s">
        <v>43</v>
      </c>
      <c r="B9" s="134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75</v>
      </c>
      <c r="B3" s="5" t="s">
        <v>83</v>
      </c>
    </row>
    <row r="4" spans="1:2">
      <c r="B4" s="1" t="s">
        <v>77</v>
      </c>
    </row>
    <row r="5" spans="1:2">
      <c r="B5" s="1" t="s">
        <v>76</v>
      </c>
    </row>
    <row r="7" spans="1:2">
      <c r="A7" s="1" t="s">
        <v>78</v>
      </c>
      <c r="B7" s="1" t="s">
        <v>79</v>
      </c>
    </row>
    <row r="8" spans="1: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2015-12-18T00:27:48Z</cp:lastPrinted>
  <dcterms:created xsi:type="dcterms:W3CDTF">2003-12-05T06:45:13Z</dcterms:created>
  <dcterms:modified xsi:type="dcterms:W3CDTF">2015-12-18T00:41:39Z</dcterms:modified>
</cp:coreProperties>
</file>