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6年度" sheetId="16" r:id="rId1"/>
    <sheet name="25年度" sheetId="12" r:id="rId2"/>
    <sheet name="24年度" sheetId="11" r:id="rId3"/>
    <sheet name="23年度" sheetId="10" r:id="rId4"/>
    <sheet name="22年度 " sheetId="13" r:id="rId5"/>
    <sheet name="21年度" sheetId="15" r:id="rId6"/>
    <sheet name="20年度" sheetId="9" r:id="rId7"/>
    <sheet name="１9年度" sheetId="8" r:id="rId8"/>
    <sheet name="１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<sst xmlns="http://schemas.openxmlformats.org/spreadsheetml/2006/main" count="466" uniqueCount="70">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</sst>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_ ;[Red]\-#,##0\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２５表　精神保健福祉普及啓発活動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/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63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36</v>
      </c>
      <c r="C1" s="40"/>
      <c r="D1" s="40"/>
      <c r="E1" s="40"/>
    </row>
    <row r="2" spans="1:5" ht="5.25" customHeight="1" thickBot="1"/>
    <row r="3" spans="1:5" ht="14.25" thickTop="1">
      <c r="A3" s="27"/>
      <c r="B3" s="99" t="s">
        <v>37</v>
      </c>
      <c r="C3" s="100"/>
      <c r="D3" s="99" t="s">
        <v>38</v>
      </c>
      <c r="E3" s="103"/>
    </row>
    <row r="4" spans="1:5">
      <c r="A4" s="28"/>
      <c r="B4" s="101"/>
      <c r="C4" s="102"/>
      <c r="D4" s="101"/>
      <c r="E4" s="105"/>
    </row>
    <row r="5" spans="1:5" ht="14.25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25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22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12" sqref="A1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55</v>
      </c>
      <c r="B3" s="26"/>
      <c r="C3" s="26"/>
      <c r="D3" s="26"/>
      <c r="E3" s="26"/>
    </row>
    <row r="4" spans="1:5" ht="18" thickTop="1">
      <c r="A4" s="49"/>
      <c r="B4" s="99" t="s">
        <v>37</v>
      </c>
      <c r="C4" s="100"/>
      <c r="D4" s="99" t="s">
        <v>38</v>
      </c>
      <c r="E4" s="104"/>
    </row>
    <row r="5" spans="1:5">
      <c r="A5" s="50"/>
      <c r="B5" s="101"/>
      <c r="C5" s="102"/>
      <c r="D5" s="101"/>
      <c r="E5" s="106"/>
    </row>
    <row r="6" spans="1:5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56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57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48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8" thickBot="1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>
      <c r="A1" s="41" t="s">
        <v>47</v>
      </c>
      <c r="C1" s="43"/>
      <c r="D1" s="43"/>
      <c r="E1" s="43"/>
    </row>
    <row r="2" spans="1:5" ht="18" customHeight="1">
      <c r="A2" s="41"/>
      <c r="C2" s="43"/>
      <c r="D2" s="43"/>
      <c r="E2" s="43"/>
    </row>
    <row r="3" spans="1:5" ht="18" customHeight="1" thickBot="1">
      <c r="A3" s="96" t="s">
        <v>61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8" thickTop="1">
      <c r="B19" s="44"/>
      <c r="C19" s="44"/>
      <c r="D19" s="44"/>
      <c r="E19" s="44"/>
    </row>
    <row r="20" spans="1: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2017-01-26T05:06:15Z</cp:lastPrinted>
  <dcterms:created xsi:type="dcterms:W3CDTF">2003-11-27T06:48:13Z</dcterms:created>
  <dcterms:modified xsi:type="dcterms:W3CDTF">2017-01-26T05:06:19Z</dcterms:modified>
</cp:coreProperties>
</file>